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данных)'!$AA$4:$AF$5</definedName>
    <definedName name="_xlnm._FilterDatabase">'0503387 (Печать)'!$AA$13:$AF$14</definedName>
  </definedNames>
</workbook>
</file>

<file path=xl/sharedStrings.xml><?xml version="1.0" encoding="utf-8"?>
<sst xmlns="http://schemas.openxmlformats.org/spreadsheetml/2006/main" count="644">
  <si>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</si>
  <si>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</si>
  <si>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</si>
  <si>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</si>
  <si>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</si>
  <si>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</si>
  <si>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</si>
  <si>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</si>
  <si>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</si>
  <si>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</si>
  <si>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</si>
  <si>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</si>
  <si>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</si>
  <si>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</si>
  <si>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</si>
  <si>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</si>
  <si>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бюджеты муниципальных округов</t>
  </si>
  <si>
    <t>раздел (подраздел)</t>
  </si>
  <si>
    <t>вид расхода</t>
  </si>
  <si>
    <t>Всего:</t>
  </si>
  <si>
    <t>в т.ч. средства федерального бюджета</t>
  </si>
  <si>
    <t>Расходы по содержанию органов местного самоуправления, всего</t>
  </si>
  <si>
    <t>00200</t>
  </si>
  <si>
    <t>0000</t>
  </si>
  <si>
    <t>000</t>
  </si>
  <si>
    <t>1|0|0|х|х|х|х|_|_|_|_|_|_|_|_|_|_|_|_|_|_|_|_|0|0|х|х|х|х|_|_|_|_|_|_|_|_|_|_|_|_|_|_|_|_|_____|1|/00200</t>
  </si>
  <si>
    <t>1</t>
  </si>
  <si>
    <t>/00200</t>
  </si>
  <si>
    <t>из них расходы на:
       фонд оплаты труда государственных (муниципальных) органов</t>
  </si>
  <si>
    <t>00210</t>
  </si>
  <si>
    <t>121</t>
  </si>
  <si>
    <t>1|0|0|х|х|х|х|_|_|_|_|_|_|_|_|_|_|_|_|_|_|_|_|0|0|х|х|х|х|_|_|_|_|_|_|_|_|_|_|_|_|_|_|_|_|00200|2|/00200/00210</t>
  </si>
  <si>
    <t>2</t>
  </si>
  <si>
    <t>/00200/00210</t>
  </si>
  <si>
    <t>иные выплаты персоналу государственных (муниципальных) органов, заисключением фонда оплаты  труда</t>
  </si>
  <si>
    <t>00220</t>
  </si>
  <si>
    <t>122</t>
  </si>
  <si>
    <t>1|0|0|х|х|х|х|_|_|_|_|_|_|_|_|_|_|_|_|_|_|_|_|0|0|х|х|х|х|_|_|_|_|_|_|_|_|_|_|_|_|_|_|_|_|00200|2|/00200/00220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</si>
  <si>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</si>
  <si>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</si>
  <si>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00230</t>
  </si>
  <si>
    <t>129</t>
  </si>
  <si>
    <t>1|0|0|х|х|х|х|_|_|_|_|_|_|_|_|_|_|_|_|_|_|_|_|0|0|х|х|х|х|_|_|_|_|_|_|_|_|_|_|_|_|_|_|_|_|00200|2|/00200/00230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</si>
  <si>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</si>
  <si>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</si>
  <si>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</si>
  <si>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1|0|0|х|х|х|х|_|_|_|_|_|_|_|_|_|_|_|_|_|_|_|_|0|0|х|х|х|х|_|_|_|_|_|_|_|_|_|_|_|_|_|_|_|_|00200|2|/00200/00270</t>
  </si>
  <si>
    <t>/00200/00270</t>
  </si>
  <si>
    <t>из них расходы на:
         фонд оплаты труда государственных (муниципальных) органов</t>
  </si>
  <si>
    <t>00240</t>
  </si>
  <si>
    <t>1|0|0|х|х|х|х|_|_|_|_|_|_|_|_|_|_|_|_|_|_|_|_|0|0|х|х|х|х|_|_|_|_|_|_|_|_|_|_|_|_|_|_|_|_|00270|3|/00200/00270/00240</t>
  </si>
  <si>
    <t>3</t>
  </si>
  <si>
    <t>/00200/00270/00240</t>
  </si>
  <si>
    <t>иные выплаты персоналу государственных (муниципальных) органов, за исключением фонда оплаты труда</t>
  </si>
  <si>
    <t>00250</t>
  </si>
  <si>
    <t>1|0|0|х|х|х|х|_|_|_|_|_|_|_|_|_|_|_|_|_|_|_|_|0|0|х|х|х|х|_|_|_|_|_|_|_|_|_|_|_|_|_|_|_|_|00270|3|/00200/00270/00250</t>
  </si>
  <si>
    <t>/00200/00270/00250</t>
  </si>
  <si>
    <t>00260</t>
  </si>
  <si>
    <t>1|0|0|х|х|х|х|_|_|_|_|_|_|_|_|_|_|_|_|_|_|_|_|0|0|х|х|х|х|_|_|_|_|_|_|_|_|_|_|_|_|_|_|_|_|00270|3|/00200/00270/00260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</si>
  <si>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</si>
  <si>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</si>
  <si>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</si>
  <si>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1|0|0|х|х|х|х|_|_|_|_|_|_|_|_|_|_|_|_|_|_|_|_|0|0|х|х|х|х|_|_|_|_|_|_|_|_|_|_|_|_|_|_|_|_|00200|2|/00200/00280</t>
  </si>
  <si>
    <t>/00200/00280</t>
  </si>
  <si>
    <t>из них расходы на:
        фонд оплаты труда государственных (муниципальных) органов</t>
  </si>
  <si>
    <t>00281</t>
  </si>
  <si>
    <t>1|0|0|х|х|х|х|_|_|_|_|_|_|_|_|_|_|_|_|_|_|_|_|0|0|х|х|х|х|_|_|_|_|_|_|_|_|_|_|_|_|_|_|_|_|00280|3|/00200/00280/00281</t>
  </si>
  <si>
    <t>/00200/00280/00281</t>
  </si>
  <si>
    <t>иные выплаты персоналу государственных(муниципальных) органов, за исключением фонда оплаты труда</t>
  </si>
  <si>
    <t>00282</t>
  </si>
  <si>
    <t>1|0|0|х|х|х|х|_|_|_|_|_|_|_|_|_|_|_|_|_|_|_|_|0|0|х|х|х|х|_|_|_|_|_|_|_|_|_|_|_|_|_|_|_|_|00280|3|/00200/00280/00282</t>
  </si>
  <si>
    <t>/00200/00280/00282</t>
  </si>
  <si>
    <t>00283</t>
  </si>
  <si>
    <t>1|0|0|х|х|х|х|_|_|_|_|_|_|_|_|_|_|_|_|_|_|_|_|0|0|х|х|х|х|_|_|_|_|_|_|_|_|_|_|_|_|_|_|_|_|00280|3|/00200/00280/00283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</si>
  <si>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</si>
  <si>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</si>
  <si>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</si>
  <si>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1|0|0|х|х|х|х|_|_|_|_|_|_|_|_|_|_|_|_|_|_|_|_|0|0|х|х|х|х|_|_|_|_|_|_|_|_|_|_|_|_|_|_|_|_|00200|2|/00200/00290</t>
  </si>
  <si>
    <t>/00200/00290</t>
  </si>
  <si>
    <t>00291</t>
  </si>
  <si>
    <t>1|0|0|х|х|х|х|_|_|_|_|_|_|_|_|_|_|_|_|_|_|_|_|0|0|х|х|х|х|_|_|_|_|_|_|_|_|_|_|_|_|_|_|_|_|00290|3|/00200/00290/00291</t>
  </si>
  <si>
    <t>/00200/00290/00291</t>
  </si>
  <si>
    <t>00292</t>
  </si>
  <si>
    <t>1|0|0|х|х|х|х|_|_|_|_|_|_|_|_|_|_|_|_|_|_|_|_|0|0|х|х|х|х|_|_|_|_|_|_|_|_|_|_|_|_|_|_|_|_|00290|3|/00200/00290/00292</t>
  </si>
  <si>
    <t>/00200/00290/00292</t>
  </si>
  <si>
    <t>00293</t>
  </si>
  <si>
    <t>1|0|0|х|х|х|х|_|_|_|_|_|_|_|_|_|_|_|_|_|_|_|_|0|0|х|х|х|х|_|_|_|_|_|_|_|_|_|_|_|_|_|_|_|_|00290|3|/00200/00290/00293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</si>
  <si>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</si>
  <si>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</si>
  <si>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</si>
  <si>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</si>
  <si>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1|0|0|х|х|_|_|_|_|_|_|_|_|_|_|_|_|_|_|_|_|_|_|0|0|х|х|_|_|_|_|_|_|_|_|_|_|_|_|_|_|_|_|_|_|_____|1|/00420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</si>
  <si>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</si>
  <si>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</si>
  <si>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</si>
  <si>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</si>
  <si>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1|0|0|х|х|_|_|_|_|_|_|_|_|_|_|_|_|_|_|_|_|_|_|0|0|х|х|_|_|_|_|_|_|_|_|_|_|_|_|_|_|_|_|_|_|_____|1|/00800</t>
  </si>
  <si>
    <t>/00800</t>
  </si>
  <si>
    <t>в том числе расходы на:
         фонд оплаты труда государственных (муниципальных) органов</t>
  </si>
  <si>
    <t>00801</t>
  </si>
  <si>
    <t>1|0|0|х|х|_|_|_|_|_|_|_|_|_|_|_|_|_|_|_|_|_|_|0|0|х|х|_|_|_|_|_|_|_|_|_|_|_|_|_|_|_|_|_|_|00800|2|/00800/00801</t>
  </si>
  <si>
    <t>/00800/00801</t>
  </si>
  <si>
    <t>00802</t>
  </si>
  <si>
    <t>1|0|0|х|х|_|_|_|_|_|_|_|_|_|_|_|_|_|_|_|_|_|_|0|0|х|х|_|_|_|_|_|_|_|_|_|_|_|_|_|_|_|_|_|_|00800|2|/00800/00802</t>
  </si>
  <si>
    <t>/00800/00802</t>
  </si>
  <si>
    <t>00803</t>
  </si>
  <si>
    <t>1|0|0|х|х|_|_|_|_|_|_|_|_|_|_|_|_|_|_|_|_|_|_|0|0|х|х|_|_|_|_|_|_|_|_|_|_|_|_|_|_|_|_|_|_|00800|2|/00800/00803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</si>
  <si>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</si>
  <si>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</si>
  <si>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</si>
  <si>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1|0|0|х|х|_|_|_|_|_|_|_|_|_|_|_|_|_|_|_|_|_|_|0|0|х|х|_|_|_|_|_|_|_|_|_|_|_|_|_|_|_|_|_|_|_____|1|/01000</t>
  </si>
  <si>
    <t>/01000</t>
  </si>
  <si>
    <t>Расходы дорожных фондов</t>
  </si>
  <si>
    <t>02530</t>
  </si>
  <si>
    <t>1|8|8|_|_|_|_|_|_|_|_|_|_|_|_|_|_|_|_|_|_|_|_|8|8|_|_|_|_|_|_|_|_|_|_|_|_|_|_|_|_|_|_|_|_|_____|1|/02530</t>
  </si>
  <si>
    <t>/02530</t>
  </si>
  <si>
    <t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</t>
  </si>
  <si>
    <t>02531</t>
  </si>
  <si>
    <t>1|8|8|_|_|_|_|_|_|_|_|_|_|_|_|_|_|_|_|_|_|_|_|8|8|_|_|_|_|_|_|_|_|_|_|_|_|_|_|_|_|_|_|_|_|02531|2|/02530/02531</t>
  </si>
  <si>
    <t>/02530/02531</t>
  </si>
  <si>
    <t>обслуживание долговых обязательств</t>
  </si>
  <si>
    <t>02532</t>
  </si>
  <si>
    <t>1|8|8|_|_|_|_|_|_|_|_|_|_|_|_|_|_|_|_|_|_|_|_|8|8|_|_|_|_|_|_|_|_|_|_|_|_|_|_|_|_|_|_|_|_|02532|2|/02530/02532</t>
  </si>
  <si>
    <t>/02530/02532</t>
  </si>
  <si>
    <t>строительство  сети автомобильных дорог общего пользования и искусственных сооружений на них</t>
  </si>
  <si>
    <t>02533</t>
  </si>
  <si>
    <t>1|8|8|_|_|_|_|_|_|_|_|_|_|_|_|_|_|_|_|_|_|_|_|8|8|_|_|_|_|_|_|_|_|_|_|_|_|_|_|_|_|_|_|_|_|02533|2|/02530/02533</t>
  </si>
  <si>
    <t>/02530/02533</t>
  </si>
  <si>
    <t>реконструкцию  сети автомобильных дорог общего пользования и искусственных сооружений на них</t>
  </si>
  <si>
    <t>02534</t>
  </si>
  <si>
    <t>1|8|8|_|_|_|_|_|_|_|_|_|_|_|_|_|_|_|_|_|_|_|_|8|8|_|_|_|_|_|_|_|_|_|_|_|_|_|_|_|_|_|_|_|_|02534|2|/02530/02534</t>
  </si>
  <si>
    <t>/02530/02534</t>
  </si>
  <si>
    <t>проектирование  сети автомобильных дорог общего пользования и искусственных сооружений на них</t>
  </si>
  <si>
    <t>02535</t>
  </si>
  <si>
    <t>1|8|8|_|_|_|_|_|_|_|_|_|_|_|_|_|_|_|_|_|_|_|_|8|8|_|_|_|_|_|_|_|_|_|_|_|_|_|_|_|_|_|_|_|_|02535|2|/02530/02535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</si>
  <si>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</si>
  <si>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</si>
  <si>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</si>
  <si>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1|8|8|_|_|_|_|_|_|_|_|_|_|_|_|_|_|_|_|_|_|_|_|8|8|_|_|_|_|_|_|_|_|_|_|_|_|_|_|_|_|_|_|_|_|02530|2|/02530/02536</t>
  </si>
  <si>
    <t>/02530/02536</t>
  </si>
  <si>
    <t>содержание  сети автомобильных дорог общего пользования и искусственных сооружений на них</t>
  </si>
  <si>
    <t>02538</t>
  </si>
  <si>
    <t>1|8|8|_|_|_|_|_|_|_|_|_|_|_|_|_|_|_|_|_|_|_|_|8|8|_|_|_|_|_|_|_|_|_|_|_|_|_|_|_|_|_|_|_|_|02531|2|/02530/02538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</si>
  <si>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</si>
  <si>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</si>
  <si>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</si>
  <si>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1|8|8|_|_|_|_|_|_|_|_|_|_|_|_|_|_|_|_|_|_|_|_|8|8|_|_|_|_|_|_|_|_|_|_|_|_|_|_|_|_|_|_|_|_|02532|2|/02530/02539</t>
  </si>
  <si>
    <t>/02530/02539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</si>
  <si>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</si>
  <si>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02541</t>
  </si>
  <si>
    <t>1|8|8|_|_|_|_|_|_|_|_|_|_|_|_|_|_|_|_|_|_|_|_|8|8|_|_|_|_|_|_|_|_|_|_|_|_|_|_|_|_|_|_|_|_|02533|2|/02530/02541</t>
  </si>
  <si>
    <t>/02530/02541</t>
  </si>
  <si>
    <t>из них:
на предоставление межбюджетных трансфертов местным бюджетам</t>
  </si>
  <si>
    <t>02550</t>
  </si>
  <si>
    <t>1|0|0|х|х|_|_|х|х|х|х|_|_|_|х|_|_|_|х|_|х|_|_|0|0|х|х|_|_|х|х|х|х|_|_|_|х|_|_|_|х|_|х|_|_|02530|2|/02530/02550</t>
  </si>
  <si>
    <t>/02530/02550</t>
  </si>
  <si>
    <t>Поддержка жилищного хозяйства, всего</t>
  </si>
  <si>
    <t>02800</t>
  </si>
  <si>
    <t>0501</t>
  </si>
  <si>
    <t>1|0|0|х|х|_|_|_|_|_|_|_|_|_|_|_|_|_|_|_|_|_|_|0|0|х|х|_|_|_|_|_|_|_|_|_|_|_|_|_|_|_|_|_|_|_____|1|/02800</t>
  </si>
  <si>
    <t>/02800</t>
  </si>
  <si>
    <t>из них:
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</si>
  <si>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</si>
  <si>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1|0|0|х|х|_|_|_|_|_|_|_|_|_|_|_|_|_|_|_|_|_|_|0|0|х|х|_|_|_|_|_|_|_|_|_|_|_|_|_|_|_|_|_|_|02800|2|/02800/02801</t>
  </si>
  <si>
    <t>/02800/02801</t>
  </si>
  <si>
    <t>Субсидии, предоставляемые юридическим лицам по иным основаниям</t>
  </si>
  <si>
    <t>02810</t>
  </si>
  <si>
    <t>1|0|0|х|х|_|_|_|_|_|_|_|_|_|_|_|_|_|_|_|_|_|_|0|0|х|х|_|_|_|_|_|_|_|_|_|_|_|_|_|_|_|_|_|_|02800|2|/02800/02810</t>
  </si>
  <si>
    <t>/02800/02810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</si>
  <si>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</si>
  <si>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</si>
  <si>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1|0|0|х|х|0|0|0|0|0|0|0|0|0|0|0|0|0|0|0|0|0|0|0|0|х|х|0|0|0|0|0|0|0|0|0|0|0|0|0|0|0|0|0|0|_____|1|/02900</t>
  </si>
  <si>
    <t>/02900</t>
  </si>
  <si>
    <t>в том числе:
обеспечение мероприятий по капитальному ремонту многоквартирных домов</t>
  </si>
  <si>
    <t>02911</t>
  </si>
  <si>
    <t>1|0|0|х|х|_|_|_|_|_|_|_|_|_|_|_|_|_|_|_|_|_|_|0|0|х|х|_|_|_|_|_|_|_|_|_|_|_|_|_|_|_|_|_|_|02910|3|/02900//02910/02911</t>
  </si>
  <si>
    <t>/02900//02910/02911</t>
  </si>
  <si>
    <t>обеспечение мероприятий по модернизации систем коммунальной инфраструктуры</t>
  </si>
  <si>
    <t>02912</t>
  </si>
  <si>
    <t>1|0|0|х|х|_|_|_|_|_|_|_|_|_|_|_|_|_|_|_|_|_|_|0|0|х|х|_|_|_|_|_|_|_|_|_|_|_|_|_|_|_|_|_|_|02910|3|/02900//02910/02912</t>
  </si>
  <si>
    <t>/02900//02910/02912</t>
  </si>
  <si>
    <t>обеспечение мероприятий по переселению граждан из аварийного жилищного фонда</t>
  </si>
  <si>
    <t>02913</t>
  </si>
  <si>
    <t>1|0|0|х|х|_|_|_|_|_|_|_|_|_|_|_|_|_|_|_|_|_|_|0|0|х|х|_|_|_|_|_|_|_|_|_|_|_|_|_|_|_|_|_|_|02910|3|/02900//02910/02913</t>
  </si>
  <si>
    <t>/02900//02910/02913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</si>
  <si>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публично-правовой компании - Фонд развития территорий</t>
  </si>
  <si>
    <t>02910</t>
  </si>
  <si>
    <t>1|0|0|х|х|0|0|0|0|0|0|0|0|0|0|0|0|0|0|0|0|0|0|0|0|х|х|0|0|0|0|0|0|0|0|0|0|0|0|0|0|0|0|0|0|02900|2|/02900/02910</t>
  </si>
  <si>
    <t>/02900/02910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</si>
  <si>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</si>
  <si>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</si>
  <si>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1|0|0|х|х|_|_|_|_|_|_|_|_|_|_|_|_|_|_|_|_|_|_|0|0|х|х|_|_|_|_|_|_|_|_|_|_|_|_|_|_|_|_|_|_|02900|2|/02900/02920</t>
  </si>
  <si>
    <t>/02900/02920</t>
  </si>
  <si>
    <t>02921</t>
  </si>
  <si>
    <t>1|0|0|х|х|_|_|_|_|_|_|_|_|_|_|_|_|_|_|_|_|_|_|0|0|х|х|_|_|_|_|_|_|_|_|_|_|_|_|_|_|_|_|_|_|02920|3|/02900/02920/02921</t>
  </si>
  <si>
    <t>/02900/02920/02921</t>
  </si>
  <si>
    <t>02922</t>
  </si>
  <si>
    <t>1|0|0|х|х|_|_|_|_|_|_|_|_|_|_|_|_|_|_|_|_|_|_|0|0|х|х|_|_|_|_|_|_|_|_|_|_|_|_|_|_|_|_|_|_|02920|3|/02900/02920/02922</t>
  </si>
  <si>
    <t>/02900/02920/02922</t>
  </si>
  <si>
    <t>02923</t>
  </si>
  <si>
    <t>1|0|0|х|х|_|_|_|_|_|_|_|_|_|_|_|_|_|_|_|_|_|_|0|0|х|х|_|_|_|_|_|_|_|_|_|_|_|_|_|_|_|_|_|_|02920|3|/02900/02920/02923</t>
  </si>
  <si>
    <t>/02900/02920/02923</t>
  </si>
  <si>
    <t>Поддержка коммунального хозяйства, всего</t>
  </si>
  <si>
    <t>03000</t>
  </si>
  <si>
    <t>0502</t>
  </si>
  <si>
    <t>1|0|0|х|х|_|_|_|_|_|_|_|_|_|_|_|_|_|_|_|_|_|_|0|0|х|х|_|_|_|_|_|_|_|_|_|_|_|_|_|_|_|_|_|_|_____|1|/03000</t>
  </si>
  <si>
    <t>/03000</t>
  </si>
  <si>
    <t>из них:
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</si>
  <si>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03110</t>
  </si>
  <si>
    <t>1|0|0|х|х|_|_|_|_|_|_|_|_|_|_|_|_|_|_|_|_|_|_|0|0|х|х|_|_|_|_|_|_|_|_|_|_|_|_|_|_|_|_|_|_|03000|2|/03000/03110</t>
  </si>
  <si>
    <t>/03000/03110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</si>
  <si>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</si>
  <si>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03120</t>
  </si>
  <si>
    <t>1|0|0|х|х|_|_|_|_|_|_|_|_|_|_|_|_|_|_|_|_|_|_|0|0|х|х|_|_|_|_|_|_|_|_|_|_|_|_|_|_|_|_|_|_|03000|2|/03000/03120</t>
  </si>
  <si>
    <t>/03000/03120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</si>
  <si>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</si>
  <si>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03130</t>
  </si>
  <si>
    <t>1|0|0|х|х|_|_|_|_|_|_|_|_|_|_|_|_|_|_|_|_|_|_|0|0|х|х|_|_|_|_|_|_|_|_|_|_|_|_|_|_|_|_|_|_|03000|2|/03000/03130</t>
  </si>
  <si>
    <t>/03000/03130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</si>
  <si>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</si>
  <si>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03140</t>
  </si>
  <si>
    <t>1|0|0|х|х|_|_|_|_|_|_|_|_|_|_|_|_|_|_|_|_|_|_|0|0|х|х|_|_|_|_|_|_|_|_|_|_|_|_|_|_|_|_|_|_|03000|2|/03000/03140</t>
  </si>
  <si>
    <t>/03000/03140</t>
  </si>
  <si>
    <t>03150</t>
  </si>
  <si>
    <t>1|0|0|х|х|_|_|_|_|_|_|_|_|_|_|_|_|_|_|_|_|_|_|0|0|х|х|_|_|_|_|_|_|_|_|_|_|_|_|_|_|_|_|_|_|03000|2|/03000/03150</t>
  </si>
  <si>
    <t>/03000/03150</t>
  </si>
  <si>
    <t>Отдых и оздоровление детей</t>
  </si>
  <si>
    <t>04200</t>
  </si>
  <si>
    <t>1|0|0|х|х|_|_|_|_|_|_|_|_|_|_|_|_|_|_|_|_|_|_|0|0|х|х|_|_|_|_|_|_|_|_|_|_|_|_|_|_|_|_|_|_|_____|1|/04200</t>
  </si>
  <si>
    <t>/04200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</si>
  <si>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</si>
  <si>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</si>
  <si>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</si>
  <si>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1|0|0|х|х|_|_|_|_|_|_|_|_|_|_|_|_|_|_|_|_|_|_|0|0|х|х|_|_|_|_|_|_|_|_|_|_|_|_|_|_|_|_|_|_|04200|2|/04200/04201</t>
  </si>
  <si>
    <t>/04200/04201</t>
  </si>
  <si>
    <t>Социальное обеспечение</t>
  </si>
  <si>
    <t>06100</t>
  </si>
  <si>
    <t>1|0|0|х|х|_|_|_|_|_|_|_|_|_|_|_|_|_|_|_|_|_|_|0|0|х|х|_|_|_|_|_|_|_|_|_|_|_|_|_|_|_|_|_|_|_____|1|/06100</t>
  </si>
  <si>
    <t>/06100</t>
  </si>
  <si>
    <t>из них 
по автономным и бюджетным учреждениям</t>
  </si>
  <si>
    <t>06101</t>
  </si>
  <si>
    <t>1|0|0|х|х|_|_|_|_|_|_|_|_|_|_|_|_|_|_|_|_|_|_|0|0|х|х|_|_|_|_|_|_|_|_|_|_|_|_|_|_|_|_|_|_|06100|2|/06100/06101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</si>
  <si>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</si>
  <si>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</si>
  <si>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07930</t>
  </si>
  <si>
    <t>1|0|0|х|х|_|_|_|_|_|_|_|_|_|_|_|_|_|_|_|_|_|_|0|0|х|х|_|_|_|_|_|_|_|_|_|_|_|_|_|_|_|_|_|_|_____|1|/07930</t>
  </si>
  <si>
    <t>/07930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</si>
  <si>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</si>
  <si>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</si>
  <si>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</si>
  <si>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1|0|х|х|х|_|х|_|х|_|х|_|х|_|х|_|х|_|х|_|х|_|х|0|х|х|х|_|х|_|х|_|х|_|х|_|х|_|х|_|х|_|х|_|х|_____|1|/08100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</si>
  <si>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</si>
  <si>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</si>
  <si>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</si>
  <si>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1|0|0|х|х|0|0|0|0|0|0|0|0|0|0|0|0|0|0|0|0|0|0|0|0|х|х|0|0|0|0|0|0|0|0|0|0|0|0|0|0|0|0|0|0|_____|1|/08200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</si>
  <si>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</si>
  <si>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</si>
  <si>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</si>
  <si>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1|0|0|х|х|_|_|_|_|_|_|_|_|_|_|_|_|_|_|_|_|_|_|0|0|х|х|_|_|_|_|_|_|_|_|_|_|_|_|_|_|_|_|_|_|08200|2|/08200/08201</t>
  </si>
  <si>
    <t>/08200/08201</t>
  </si>
  <si>
    <t>вознаграждение приемного родителя</t>
  </si>
  <si>
    <t>08202</t>
  </si>
  <si>
    <t>1|0|0|х|х|_|_|_|_|_|_|_|_|_|_|_|_|_|_|_|_|_|_|0|0|х|х|_|_|_|_|_|_|_|_|_|_|_|_|_|_|_|_|_|_|08200|2|/08200/08202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</si>
  <si>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</si>
  <si>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</si>
  <si>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</si>
  <si>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1|0|0|х|х|_|_|_|_|_|_|_|_|_|_|_|_|_|_|_|_|_|_|0|0|х|х|_|_|_|_|_|_|_|_|_|_|_|_|_|_|_|_|_|_|08200|2|/08200/08203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</si>
  <si>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</si>
  <si>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</si>
  <si>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</si>
  <si>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1|0|х|х|х|_|х|_|х|_|х|_|х|_|х|_|х|_|х|_|х|_|х|х|х|х|х|х|х|х|х|х|х|х|х|х|х|х|х|х|х|х|х|х|х|_____|1|/09600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</si>
  <si>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</si>
  <si>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</si>
  <si>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</si>
  <si>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1|0|х|х|х|_|х|_|х|_|х|_|х|_|х|_|х|_|х|_|х|_|х|0|х|х|х|_|х|_|х|_|х|_|х|_|х|_|х|_|х|_|х|_|х|_____|1|/09601</t>
  </si>
  <si>
    <t>/09601</t>
  </si>
  <si>
    <t>Резервный фонд субъекта Российской Федерации (первоначальный объем)</t>
  </si>
  <si>
    <t>09610</t>
  </si>
  <si>
    <t>1|0|х|х|х|_|х|х|х|х|х|х|х|х|х|х|х|х|х|х|х|х|х|х|х|х|х|х|х|х|х|х|х|х|х|х|х|х|х|х|х|х|х|х|х|_____|1|/09610</t>
  </si>
  <si>
    <t>/09610</t>
  </si>
  <si>
    <t>Объем средств, выделенный из резервного фонда субъекта Российской Федерации</t>
  </si>
  <si>
    <t>09611</t>
  </si>
  <si>
    <t>1|0|х|х|х|_|х|х|х|х|х|х|х|х|х|х|х|х|х|х|х|х|х|0|х|х|х|_|х|х|х|х|х|х|х|х|х|х|х|х|х|х|х|х|х|_____|1|/09611</t>
  </si>
  <si>
    <t>/09611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</si>
  <si>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</si>
  <si>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</si>
  <si>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1|0|0|х|х|_|_|_|_|_|_|_|_|_|_|_|_|_|_|_|_|_|_|0|0|х|х|_|_|_|_|_|_|_|_|_|_|_|_|_|_|_|_|_|_|_____|1|/09700</t>
  </si>
  <si>
    <t>/09700</t>
  </si>
  <si>
    <t>Государственные и муниципальные программы</t>
  </si>
  <si>
    <t>10100</t>
  </si>
  <si>
    <t>1|8|8|_|_|_|_|_|_|_|_|_|_|_|_|_|_|_|_|_|_|_|_|8|8|_|_|_|_|_|_|_|_|_|_|_|_|_|_|_|_|_|_|_|_|_____|1|/10100</t>
  </si>
  <si>
    <t>/10100</t>
  </si>
  <si>
    <t>из них:
федеральная адресная инвестиционная программа (ФАИП)</t>
  </si>
  <si>
    <t>10101</t>
  </si>
  <si>
    <t>1|8|8|_|_|_|_|_|_|_|_|_|_|_|_|_|_|_|_|_|_|_|_|8|8|_|_|_|_|_|_|_|_|_|_|_|_|_|_|_|_|_|_|_|_|10100|2|/10100/10101</t>
  </si>
  <si>
    <t>/10100/10101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</si>
  <si>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</si>
  <si>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</si>
  <si>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1|8|8|_|_|_|_|_|_|_|_|_|_|_|_|_|_|_|_|_|_|_|_|8|8|_|_|_|_|_|_|_|_|_|_|_|_|_|_|_|_|_|_|_|_|10100|2|/10100/10102</t>
  </si>
  <si>
    <t>/10100/10102</t>
  </si>
  <si>
    <t>Расходы, осуществляемые за счет межбюджетных трансфертов,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</si>
  <si>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10210</t>
  </si>
  <si>
    <t>1|8|8|_|_|_|_|_|_|_|_|_|_|_|_|_|_|_|_|_|_|_|_|8|8|_|_|_|_|_|_|_|_|_|_|_|_|_|_|_|_|_|_|_|_|_____|1|/10210</t>
  </si>
  <si>
    <t>/10210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</si>
  <si>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"Социально-экономическое развитие Дальневосточного федерального округа", и средств  субъекта Российской Федерации и муниципального образования</t>
  </si>
  <si>
    <t>10220</t>
  </si>
  <si>
    <t>1|8|8|_|_|_|_|_|_|_|_|_|_|_|_|_|_|_|_|_|_|_|_|8|8|_|_|_|_|_|_|_|_|_|_|_|_|_|_|_|_|_|_|_|_|_____|1|/10220</t>
  </si>
  <si>
    <t>/10220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</si>
  <si>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"Развитие Северо-Кавказского федерального округа", и средств  субъекта Российской Федерации и муниципального образования</t>
  </si>
  <si>
    <t>10230</t>
  </si>
  <si>
    <t>1|8|8|_|_|_|_|_|_|_|_|_|_|_|_|_|_|_|_|_|_|_|_|8|8|_|_|_|_|_|_|_|_|_|_|_|_|_|_|_|_|_|_|_|_|_____|1|/10230</t>
  </si>
  <si>
    <t>/10230</t>
  </si>
  <si>
    <t>Объем незавершенного в установленные сроки строительства, осуществляемого за счет бюджетных средств</t>
  </si>
  <si>
    <t>10500</t>
  </si>
  <si>
    <t>1|х|х|х|х|х|х|х|х|х|х|х|х|х|х|х|х|х|х|х|х|х|х|0|0|_|_|_|_|_|_|_|_|_|_|_|_|_|_|_|_|_|_|_|_|_____|1|/10500</t>
  </si>
  <si>
    <t>/10500</t>
  </si>
  <si>
    <t>ОСТАТКИ СРЕДСТВ БЮДЖЕТОВ НА ОТЧЕТНУЮ ДАТУ:</t>
  </si>
  <si>
    <t>10800</t>
  </si>
  <si>
    <t>1|х|х|х|х|х|х|х|х|х|х|х|х|х|х|х|х|х|х|х|х|х|х|0|0|х|х|0|0|0|0|0|0|0|0|0|0|0|0|0|0|0|0|0|0|_____|1|/10800</t>
  </si>
  <si>
    <t>/10800</t>
  </si>
  <si>
    <t>из них:
остатки средств межбюджетных трансфертов, имеющих целевое назначение, полученных из других бюджетов бюджетной системы Российской Федерации</t>
  </si>
  <si>
    <t>10810</t>
  </si>
  <si>
    <t>1|х|х|х|х|х|х|х|х|х|х|х|х|х|х|х|х|х|х|х|х|х|х|0|0|х|х|_|_|_|_|_|_|_|_|_|_|_|_|_|_|_|_|_|_|10800|2|/10800/10810</t>
  </si>
  <si>
    <t>/10800/10810</t>
  </si>
  <si>
    <t>остатки средств за счет дотаций из федерального бюджета, по которым актами Правительства Российской Федерации установлены условия использования</t>
  </si>
  <si>
    <t>10820</t>
  </si>
  <si>
    <t>1|х|х|х|х|х|х|х|х|х|х|х|х|х|х|х|х|х|х|х|х|х|х|0|0|х|х|_|_|_|_|_|_|_|_|_|_|_|_|_|_|_|_|_|_|10800|2|/10800/10820</t>
  </si>
  <si>
    <t>/10800/10820</t>
  </si>
  <si>
    <t>остатки средств за счет безвозмездных поступлений от государственных (муниципальных) организаций, в том числе ППК "ФРТ", ПАО "РусГидро" и др.</t>
  </si>
  <si>
    <t>10830</t>
  </si>
  <si>
    <t>1|х|х|х|х|х|х|х|х|х|х|х|х|х|х|х|х|х|х|х|х|х|х|0|0|х|х|_|_|_|_|_|_|_|_|_|_|_|_|_|_|_|_|_|_|10800|2|/10800/10830</t>
  </si>
  <si>
    <t>/10800/10830</t>
  </si>
  <si>
    <t>остатки средств бюджетных кредитов, предоставляемых из бюджетов бюджетной системы Российской Федерации, увязанных с определенными расходами бюджета бюджетной системы Российской Федерации</t>
  </si>
  <si>
    <t>10840</t>
  </si>
  <si>
    <t>1|х|х|х|х|х|х|х|х|х|х|х|х|х|х|х|х|х|х|х|х|х|х|0|0|х|х|_|_|_|_|_|_|_|_|_|_|_|_|_|_|_|_|_|_|10800|2|/10800/10840</t>
  </si>
  <si>
    <t>/10800/10840</t>
  </si>
  <si>
    <t>остатки средств, привлеченные на единый счет бюджета в рамках операций по управлению остатками средств на едином счете бюджета и не размещенные на банковсих депозитах</t>
  </si>
  <si>
    <t>10850</t>
  </si>
  <si>
    <t>1|х|х|х|х|х|х|х|х|х|х|х|х|х|х|х|х|х|х|х|х|х|х|0|0|х|х|0|0|0|0|0|0|0|0|0|0|0|0|0|0|0|0|0|0|10800|2|/10800/10850</t>
  </si>
  <si>
    <t>/10800/10850</t>
  </si>
  <si>
    <t>из них:
остатки средств, поступивших во временное распоряжение, привлеченные на единый счет бюджета и не размещенные на банковских депозитах</t>
  </si>
  <si>
    <t>10851</t>
  </si>
  <si>
    <t>1|х|х|х|х|х|х|х|х|х|х|х|х|х|х|х|х|х|х|х|х|х|х|0|0|х|х|_|_|_|_|_|_|_|_|_|_|_|_|_|_|_|_|_|_|10850|3|/10800/10850/10851</t>
  </si>
  <si>
    <t>/10800/10850/10851</t>
  </si>
  <si>
    <t>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</si>
  <si>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10852</t>
  </si>
  <si>
    <t>1|х|х|х|х|х|х|х|х|х|х|х|х|х|х|х|х|х|х|х|х|х|х|0|0|х|х|_|_|_|_|_|_|_|_|_|_|_|_|_|_|_|_|_|_|10850|3|/10800/10850/10852</t>
  </si>
  <si>
    <t>/10800/10850/10852</t>
  </si>
  <si>
    <t>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</si>
  <si>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10853</t>
  </si>
  <si>
    <t>1|х|х|х|х|х|х|х|х|х|х|х|х|х|х|х|х|х|х|х|х|х|х|0|0|х|х|_|_|_|_|_|_|_|_|_|_|_|_|_|_|_|_|_|_|10850|3|/10800/10850/10853</t>
  </si>
  <si>
    <t>/10800/10850/10853</t>
  </si>
  <si>
    <t>остатки средств на казначейских счетах для осуществления и отражения операций с денежными средствами получателей средств из бюджета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</si>
  <si>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10854</t>
  </si>
  <si>
    <t>1|х|х|х|х|х|х|х|х|х|х|х|х|х|х|х|х|х|х|х|х|х|х|0|0|х|х|_|_|_|_|_|_|_|_|_|_|_|_|_|_|_|_|_|_|10850|3|/10800/10850/10854</t>
  </si>
  <si>
    <t>/10800/10850/10854</t>
  </si>
  <si>
    <t>остатки средств, размещенные на банковсих депозитах</t>
  </si>
  <si>
    <t>10860</t>
  </si>
  <si>
    <t>1|х|х|х|х|х|х|х|х|х|х|х|х|х|х|х|х|х|х|х|х|х|х|0|0|х|х|0|0|0|0|0|0|0|0|0|0|0|0|0|0|0|0|0|0|10800|2|/10800/10860</t>
  </si>
  <si>
    <t>/10800/10860</t>
  </si>
  <si>
    <t>из них:
остатки средств, привлеченные на единый счет бюджета в рамках операций по управлению остатками средств на едином счете и размещенные на банковских депозитах</t>
  </si>
  <si>
    <t>10861</t>
  </si>
  <si>
    <t>1|х|х|х|х|х|х|х|х|х|х|х|х|х|х|х|х|х|х|х|х|х|х|0|0|х|х|_|_|_|_|_|_|_|_|_|_|_|_|_|_|_|_|_|_|10860|3|/10800/10860/10861</t>
  </si>
  <si>
    <t>/10800/10860/10861</t>
  </si>
  <si>
    <t>остатки нецелевых средств, размещенные на банковских депозитах</t>
  </si>
  <si>
    <t>10862</t>
  </si>
  <si>
    <t>1|х|х|х|х|х|х|х|х|х|х|х|х|х|х|х|х|х|х|х|х|х|х|0|0|х|х|_|_|_|_|_|_|_|_|_|_|_|_|_|_|_|_|_|_|10860|3|/10800/10860/10862</t>
  </si>
  <si>
    <t>/10800/10860/10862</t>
  </si>
  <si>
    <t>остатки средств по иным направлениям, размещенные на банковских депозитах</t>
  </si>
  <si>
    <t>10863</t>
  </si>
  <si>
    <t>1|х|х|х|х|х|х|х|х|х|х|х|х|х|х|х|х|х|х|х|х|х|х|0|0|х|х|_|_|_|_|_|_|_|_|_|_|_|_|_|_|_|_|_|_|10860|3|/10800/10860/10863</t>
  </si>
  <si>
    <t>/10800/10860/10863</t>
  </si>
  <si>
    <t>остатки нецелевых средств бюджетов, не размещенные на банковских депозитах</t>
  </si>
  <si>
    <t>10870</t>
  </si>
  <si>
    <t>1|х|х|х|х|х|х|х|х|х|х|х|х|х|х|х|х|х|х|х|х|х|х|0|0|х|х|_|_|_|_|_|_|_|_|_|_|_|_|_|_|_|_|_|_|10800|2|/10800/10870</t>
  </si>
  <si>
    <t>/10800/10870</t>
  </si>
  <si>
    <t>прочие остатки средств бюджетов</t>
  </si>
  <si>
    <t>10880</t>
  </si>
  <si>
    <t>1|х|х|х|х|х|х|х|х|х|х|х|х|х|х|х|х|х|х|х|х|х|х|0|0|х|х|_|_|_|_|_|_|_|_|_|_|_|_|_|_|_|_|_|_|10800|2|/10800/10880</t>
  </si>
  <si>
    <t>/10800/10880</t>
  </si>
  <si>
    <t>Показатели по кодам строк 10900-12300 уточняются ежеквартально по данным формы 0503369 "Сведения по дебиторской и кредиторской задолженности"</t>
  </si>
  <si>
    <t>(по состоянию на 1 апреля, 1 июля, 1 октября текущего финансового года и 1 января года, следующего за отчетным)</t>
  </si>
  <si>
    <t>ПРОСРОЧЕННАЯ КРЕДИТОРСКАЯ  ЗАДОЛЖЕННОСТЬ БЮДЖЕТА, всего</t>
  </si>
  <si>
    <t>10900</t>
  </si>
  <si>
    <t>2|х|х|х|х|х|х|х|х|х|х|х|х|х|х|х|х|х|х|х|х|х|х|0|0|х|х|_|_|_|_|_|_|_|_|_|_|_|_|_|_|_|_|_|_|_____|1|/10900</t>
  </si>
  <si>
    <t>/10900</t>
  </si>
  <si>
    <t>в том числе:
фонд оплаты труда</t>
  </si>
  <si>
    <t>10901</t>
  </si>
  <si>
    <t>2|х|х|х|х|х|х|х|х|х|х|х|х|х|х|х|х|х|х|х|х|х|х|0|0|х|х|_|_|_|_|_|_|_|_|_|_|_|_|_|_|_|_|_|_|10900|2|/10900/10901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</si>
  <si>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</si>
  <si>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</si>
  <si>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</si>
  <si>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2|х|х|х|х|х|х|х|х|х|х|х|х|х|х|х|х|х|х|х|х|х|х|0|0|х|х|_|_|_|_|_|_|_|_|_|_|_|_|_|_|_|_|_|_|10900|2|/10900/10902</t>
  </si>
  <si>
    <t>/10900/10902</t>
  </si>
  <si>
    <t>по коммунальным услугам</t>
  </si>
  <si>
    <t>10903</t>
  </si>
  <si>
    <t>2|х|х|х|х|х|х|х|х|х|х|х|х|х|х|х|х|х|х|х|х|х|х|0|0|х|х|_|_|_|_|_|_|_|_|_|_|_|_|_|_|_|_|_|_|10900|2|/10900/10903</t>
  </si>
  <si>
    <t>/10900/10903</t>
  </si>
  <si>
    <t>по пособиям по социальной помощи населению</t>
  </si>
  <si>
    <t>10904</t>
  </si>
  <si>
    <t>2|х|х|х|х|х|х|х|х|х|х|х|х|х|х|х|х|х|х|х|х|х|х|0|0|х|х|_|_|_|_|_|_|_|_|_|_|_|_|_|_|_|_|_|_|10900|2|/10900/10904</t>
  </si>
  <si>
    <t>/10900/10904</t>
  </si>
  <si>
    <t>по выплатам на обязательное медицинское страхование неработающего населения</t>
  </si>
  <si>
    <t>10905</t>
  </si>
  <si>
    <t>2|х|х|х|х|х|х|х|х|х|х|х|х|х|х|х|х|х|х|х|х|х|х|0|0|х|х|_|_|_|_|_|_|_|_|_|_|_|_|_|_|_|_|_|_|10900|2|/10900/10905</t>
  </si>
  <si>
    <t>/10900/10905</t>
  </si>
  <si>
    <t>по услугам связи</t>
  </si>
  <si>
    <t>10906</t>
  </si>
  <si>
    <t>2|х|х|х|х|х|х|х|х|х|х|х|х|х|х|х|х|х|х|х|х|х|х|0|0|х|х|_|_|_|_|_|_|_|_|_|_|_|_|_|_|_|_|_|_|10900|2|/10900/10906</t>
  </si>
  <si>
    <t>/10900/10906</t>
  </si>
  <si>
    <t>по транспортным услугам</t>
  </si>
  <si>
    <t>10907</t>
  </si>
  <si>
    <t>2|х|х|х|х|х|х|х|х|х|х|х|х|х|х|х|х|х|х|х|х|х|х|0|0|х|х|_|_|_|_|_|_|_|_|_|_|_|_|_|_|_|_|_|_|10900|2|/10900/10907</t>
  </si>
  <si>
    <t>/10900/10907</t>
  </si>
  <si>
    <t>по арендной плате за пользование имуществом (за исключением земельных участков и других природных объектов)</t>
  </si>
  <si>
    <t>10908</t>
  </si>
  <si>
    <t>2|х|х|х|х|х|х|х|х|х|х|х|х|х|х|х|х|х|х|х|х|х|х|0|0|х|х|_|_|_|_|_|_|_|_|_|_|_|_|_|_|_|_|_|_|10900|2|/10900/10908</t>
  </si>
  <si>
    <t>/10900/10908</t>
  </si>
  <si>
    <t>по работам, услугам по содержанию имущества</t>
  </si>
  <si>
    <t>10909</t>
  </si>
  <si>
    <t>2|х|х|х|х|х|х|х|х|х|х|х|х|х|х|х|х|х|х|х|х|х|х|0|0|х|х|_|_|_|_|_|_|_|_|_|_|_|_|_|_|_|_|_|_|10900|2|/10900/10909</t>
  </si>
  <si>
    <t>/10900/10909</t>
  </si>
  <si>
    <t>по прочим работам, услугам</t>
  </si>
  <si>
    <t>10910</t>
  </si>
  <si>
    <t>2|х|х|х|х|х|х|х|х|х|х|х|х|х|х|х|х|х|х|х|х|х|х|0|0|х|х|_|_|_|_|_|_|_|_|_|_|_|_|_|_|_|_|_|_|10900|2|/10900/10910</t>
  </si>
  <si>
    <t>/10900/10910</t>
  </si>
  <si>
    <t>ПРОСРОЧЕННАЯ КРЕДИТОРСКАЯ  ЗАДОЛЖЕННОСТЬ БЮДЖЕТНЫХ И АВТОНОМНЫХ УЧРЕЖДЕНИЙ, всего</t>
  </si>
  <si>
    <t>11000</t>
  </si>
  <si>
    <t>2|х|х|х|х|х|х|х|х|х|х|х|х|х|х|х|х|х|х|х|х|х|х|0|0|х|х|_|_|_|_|_|_|_|_|_|_|_|_|_|_|_|_|_|_|_____|1|/11000</t>
  </si>
  <si>
    <t>/11000</t>
  </si>
  <si>
    <t>11001</t>
  </si>
  <si>
    <t>2|х|х|х|х|х|х|х|х|х|х|х|х|х|х|х|х|х|х|х|х|х|х|0|0|х|х|_|_|_|_|_|_|_|_|_|_|_|_|_|_|_|_|_|_|11000|2|/11000/11001</t>
  </si>
  <si>
    <t>/11000/11001</t>
  </si>
  <si>
    <t>11002</t>
  </si>
  <si>
    <t>2|х|х|х|х|х|х|х|х|х|х|х|х|х|х|х|х|х|х|х|х|х|х|0|0|х|х|_|_|_|_|_|_|_|_|_|_|_|_|_|_|_|_|_|_|11000|2|/11000/11002</t>
  </si>
  <si>
    <t>/11000/11002</t>
  </si>
  <si>
    <t>11003</t>
  </si>
  <si>
    <t>2|х|х|х|х|х|х|х|х|х|х|х|х|х|х|х|х|х|х|х|х|х|х|0|0|х|х|_|_|_|_|_|_|_|_|_|_|_|_|_|_|_|_|_|_|11000|2|/11000/11003</t>
  </si>
  <si>
    <t>/11000/11003</t>
  </si>
  <si>
    <t>11004</t>
  </si>
  <si>
    <t>2|х|х|х|х|х|х|х|х|х|х|х|х|х|х|х|х|х|х|х|х|х|х|0|0|х|х|_|_|_|_|_|_|_|_|_|_|_|_|_|_|_|_|_|_|11000|2|/11000/11004</t>
  </si>
  <si>
    <t>/11000/11004</t>
  </si>
  <si>
    <t>11005</t>
  </si>
  <si>
    <t>2|х|х|х|х|х|х|х|х|х|х|х|х|х|х|х|х|х|х|х|х|х|х|0|0|х|х|_|_|_|_|_|_|_|_|_|_|_|_|_|_|_|_|_|_|11000|2|/11000/11005</t>
  </si>
  <si>
    <t>/11000/11005</t>
  </si>
  <si>
    <t>11006</t>
  </si>
  <si>
    <t>2|х|х|х|х|х|х|х|х|х|х|х|х|х|х|х|х|х|х|х|х|х|х|0|0|х|х|_|_|_|_|_|_|_|_|_|_|_|_|_|_|_|_|_|_|11000|2|/11000/11006</t>
  </si>
  <si>
    <t>/11000/11006</t>
  </si>
  <si>
    <t>11007</t>
  </si>
  <si>
    <t>2|х|х|х|х|х|х|х|х|х|х|х|х|х|х|х|х|х|х|х|х|х|х|0|0|х|х|_|_|_|_|_|_|_|_|_|_|_|_|_|_|_|_|_|_|11000|2|/11000/11007</t>
  </si>
  <si>
    <t>/11000/11007</t>
  </si>
  <si>
    <t>11008</t>
  </si>
  <si>
    <t>2|х|х|х|х|х|х|х|х|х|х|х|х|х|х|х|х|х|х|х|х|х|х|0|0|х|х|_|_|_|_|_|_|_|_|_|_|_|_|_|_|_|_|_|_|11000|2|/11000/11008</t>
  </si>
  <si>
    <t>/11000/11008</t>
  </si>
  <si>
    <t>ДЕБИТОРСКАЯ ЗАДОЛЖЕННОСТЬ БЮДЖЕТА, всего</t>
  </si>
  <si>
    <t>12000</t>
  </si>
  <si>
    <t>2|х|х|х|х|х|х|х|х|х|х|х|х|х|х|х|х|х|х|х|х|х|х|0|0|х|х|_|_|_|_|_|_|_|_|_|_|_|_|_|_|_|_|_|_|_____|1|/12000</t>
  </si>
  <si>
    <t>/12000</t>
  </si>
  <si>
    <t>в том числе:
по инфраструктурному бюджетному кредиту из федерального бюджета</t>
  </si>
  <si>
    <t>12100</t>
  </si>
  <si>
    <t>2|х|х|х|х|х|х|х|х|х|х|х|х|х|х|х|х|х|х|х|х|х|х|0|0|х|х|_|_|_|_|_|_|_|_|_|_|_|_|_|_|_|_|_|_|12000|2|/12000/12100</t>
  </si>
  <si>
    <t>/12000/12100</t>
  </si>
  <si>
    <t>по специальному казначейскому кредиту</t>
  </si>
  <si>
    <t>12200</t>
  </si>
  <si>
    <t>2|х|х|х|х|х|х|х|х|х|х|х|х|х|х|х|х|х|х|х|х|х|х|0|0|х|х|_|_|_|_|_|_|_|_|_|_|_|_|_|_|_|_|_|_|12000|2|/12000/12200</t>
  </si>
  <si>
    <t>/12000/12200</t>
  </si>
  <si>
    <t>прочая задолженность</t>
  </si>
  <si>
    <t>12300</t>
  </si>
  <si>
    <t>2|х|х|х|х|х|х|х|х|х|х|х|х|х|х|х|х|х|х|х|х|х|х|0|0|х|х|_|_|_|_|_|_|_|_|_|_|_|_|_|_|_|_|_|_|12000|2|/12000/12300</t>
  </si>
  <si>
    <t>/12000/12300</t>
  </si>
  <si>
    <t>Долговые обязательства государственных и муниципальных унитарных предприятий</t>
  </si>
  <si>
    <t>12400</t>
  </si>
  <si>
    <t>2|х|х|х|х|х|х|х|х|х|х|х|х|х|х|х|х|х|х|х|х|х|х|0|х|х|х|_|х|_|х|_|х|_|х|_|х|_|х|_|х|_|х|_|х|_____|1|/12400</t>
  </si>
  <si>
    <t>/12400</t>
  </si>
  <si>
    <t>Капитальные вложения</t>
  </si>
  <si>
    <t>12500</t>
  </si>
  <si>
    <t>2|0|0|х|х|0|0|0|0|0|0|0|0|0|0|0|0|0|0|0|0|0|0|0|0|х|х|0|0|0|0|0|0|0|0|0|0|0|0|0|0|0|0|0|0|_____|1|/12500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</si>
  <si>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</si>
  <si>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</si>
  <si>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</si>
  <si>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2|0|0|х|х|_|_|_|_|_|_|_|_|_|_|_|_|_|_|_|_|_|_|0|0|х|х|_|_|_|_|_|_|_|_|_|_|_|_|_|_|_|_|_|_|12500|2|/12500/12510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</si>
  <si>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</si>
  <si>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</si>
  <si>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</si>
  <si>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2|0|0|х|х|_|_|_|_|_|_|_|_|_|_|_|_|_|_|_|_|_|_|0|0|х|х|_|_|_|_|_|_|_|_|_|_|_|_|_|_|_|_|_|_|12500|2|/12500/12520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</si>
  <si>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</si>
  <si>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</si>
  <si>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</si>
  <si>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2|0|0|х|х|_|_|_|_|_|_|_|_|_|_|_|_|_|_|_|_|_|_|0|0|х|х|_|_|_|_|_|_|_|_|_|_|_|_|_|_|_|_|_|_|12500|2|/12500/12530</t>
  </si>
  <si>
    <t>/12500/12530</t>
  </si>
  <si>
    <t>бюджетные инвестиции</t>
  </si>
  <si>
    <t>12540</t>
  </si>
  <si>
    <t>410</t>
  </si>
  <si>
    <t>2|0|0|х|х|_|_|_|_|_|_|_|_|_|_|_|_|_|_|_|_|_|_|0|0|х|х|_|_|_|_|_|_|_|_|_|_|_|_|_|_|_|_|_|_|12500|2|/12500/12540</t>
  </si>
  <si>
    <t>/12500/12540</t>
  </si>
  <si>
    <t>бюджетные инвестиции иным юридическим лицам</t>
  </si>
  <si>
    <t>12550</t>
  </si>
  <si>
    <t>450</t>
  </si>
  <si>
    <t>2|0|0|х|х|_|_|_|_|_|_|_|_|_|_|_|_|_|_|_|_|_|_|0|0|х|х|_|_|_|_|_|_|_|_|_|_|_|_|_|_|_|_|_|_|12500|2|/12500/12550</t>
  </si>
  <si>
    <t>/12500/12550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</si>
  <si>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</si>
  <si>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</si>
  <si>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2|0|0|х|х|_|_|_|_|_|_|_|_|_|_|_|_|_|_|_|_|_|_|0|0|х|х|_|_|_|_|_|_|_|_|_|_|_|_|_|_|_|_|_|_|12500|2|/12500/12560</t>
  </si>
  <si>
    <t>/12500/12560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</si>
  <si>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</si>
  <si>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</si>
  <si>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>2|0|0|х|х|_|_|_|_|_|_|_|_|_|_|_|_|_|_|_|_|_|_|0|0|х|х|_|_|_|_|_|_|_|_|_|_|_|_|_|_|_|_|_|_|12500|2|/12500/12570</t>
  </si>
  <si>
    <t>/12500/12570</t>
  </si>
  <si>
    <t>иные расходы на приобретение (изготовление) объектов относящихся к основным средствам</t>
  </si>
  <si>
    <t>12580</t>
  </si>
  <si>
    <t>2|0|0|х|х|_|_|_|_|_|_|_|_|_|_|_|_|_|_|_|_|_|_|0|0|х|х|_|_|_|_|_|_|_|_|_|_|_|_|_|_|_|_|_|_|12500|2|/12500/12580</t>
  </si>
  <si>
    <t>/12500/12580</t>
  </si>
  <si>
    <t>Капитальный ремонт</t>
  </si>
  <si>
    <t>12600</t>
  </si>
  <si>
    <t>2|0|0|х|х|0|0|0|0|0|0|0|0|0|0|0|0|0|0|0|0|0|0|0|0|х|х|0|0|0|0|0|0|0|0|0|0|0|0|0|0|0|0|0|0|_____|1|/12600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</si>
  <si>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</si>
  <si>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</si>
  <si>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</si>
  <si>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</si>
  <si>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2|0|0|х|х|_|_|_|_|_|_|_|_|_|_|_|_|_|_|_|_|_|_|0|0|х|х|_|_|_|_|_|_|_|_|_|_|_|_|_|_|_|_|_|_|12600|2|/12600/12610</t>
  </si>
  <si>
    <t>/12600/12610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</si>
  <si>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</si>
  <si>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</si>
  <si>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2|0|0|х|х|_|_|_|_|_|_|_|_|_|_|_|_|_|_|_|_|_|_|0|0|х|х|_|_|_|_|_|_|_|_|_|_|_|_|_|_|_|_|_|_|12600|2|/12600/12620</t>
  </si>
  <si>
    <t>/12600/12620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</si>
  <si>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</si>
  <si>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</si>
  <si>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2|0|0|х|х|_|_|_|_|_|_|_|_|_|_|_|_|_|_|_|_|_|_|0|0|х|х|_|_|_|_|_|_|_|_|_|_|_|_|_|_|_|_|_|_|12600|2|/12600/12630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</si>
  <si>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</si>
  <si>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</si>
  <si>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</si>
  <si>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2|0|0|х|х|_|_|_|_|_|_|_|_|_|_|_|_|_|_|_|_|_|_|0|0|х|х|_|_|_|_|_|_|_|_|_|_|_|_|_|_|_|_|_|_|12600|2|/12600/12640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</si>
  <si>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</si>
  <si>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</si>
  <si>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</si>
  <si>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2|0|х|х|х|0|х|0|х|0|х|0|х|0|х|0|х|0|х|0|х|0|х|0|х|х|х|0|х|0|х|0|х|0|х|0|х|0|х|0|х|0|х|0|х|_____|1|/13000</t>
  </si>
  <si>
    <t>/13000</t>
  </si>
  <si>
    <t>в том числе:
в сфере образования</t>
  </si>
  <si>
    <t>13100</t>
  </si>
  <si>
    <t>0700</t>
  </si>
  <si>
    <t>2|0|х|х|х|_|х|_|х|_|х|_|х|_|х|_|х|_|х|_|х|_|х|0|х|х|х|_|х|_|х|_|х|_|х|_|х|_|х|_|х|_|х|_|х|13000|2|/13000/13100</t>
  </si>
  <si>
    <t>/13000/13100</t>
  </si>
  <si>
    <t>из них по автономным и бюджетным учреждениям</t>
  </si>
  <si>
    <t>13101</t>
  </si>
  <si>
    <t>2|0|х|х|х|_|х|_|х|_|х|_|х|_|х|_|х|_|х|_|х|_|х|0|х|х|х|_|х|_|х|_|х|_|х|_|х|_|х|_|х|_|х|_|х|13100|3|/13000/13100/13101</t>
  </si>
  <si>
    <t>/13000/13100/13101</t>
  </si>
  <si>
    <t>в сфере культуры и кинематографии</t>
  </si>
  <si>
    <t>13200</t>
  </si>
  <si>
    <t>0800</t>
  </si>
  <si>
    <t>2|0|х|х|х|_|х|_|х|_|х|_|х|_|х|_|х|_|х|_|х|_|х|0|х|х|х|_|х|_|х|_|х|_|х|_|х|_|х|_|х|_|х|_|х|13000|2|/13000/13200</t>
  </si>
  <si>
    <t>/13000/13200</t>
  </si>
  <si>
    <t>13201</t>
  </si>
  <si>
    <t>2|0|х|х|х|_|х|_|х|_|х|_|х|_|х|_|х|_|х|_|х|_|х|0|х|х|х|_|х|_|х|_|х|_|х|_|х|_|х|_|х|_|х|_|х|13200|3|/13000/13200/13201</t>
  </si>
  <si>
    <t>/13000/13200/13201</t>
  </si>
  <si>
    <t>в сфере физической культуры и спорта</t>
  </si>
  <si>
    <t>13500</t>
  </si>
  <si>
    <t>1100</t>
  </si>
  <si>
    <t>2|0|х|х|х|_|х|_|х|_|х|_|х|_|х|_|х|_|х|_|х|_|х|0|х|х|х|_|х|_|х|_|х|_|х|_|х|_|х|_|х|_|х|_|х|13000|2|/13000/13500</t>
  </si>
  <si>
    <t>/13000/13500</t>
  </si>
  <si>
    <t>13501</t>
  </si>
  <si>
    <t>2|0|х|х|х|_|х|_|х|_|х|_|х|_|х|_|х|_|х|_|х|_|х|0|х|х|х|_|х|_|х|_|х|_|х|_|х|_|х|_|х|_|х|_|х|13500|3|/13000/13500/13501</t>
  </si>
  <si>
    <t>/13000/13500/13501</t>
  </si>
  <si>
    <t>в других сферах</t>
  </si>
  <si>
    <t>13600</t>
  </si>
  <si>
    <t>2|0|х|х|х|_|х|_|х|_|х|_|х|_|х|_|х|_|х|_|х|_|х|0|х|х|х|_|х|_|х|_|х|_|х|_|х|_|х|_|х|_|х|_|х|13000|2|/13000/13600</t>
  </si>
  <si>
    <t>/13000/13600</t>
  </si>
  <si>
    <t>13601</t>
  </si>
  <si>
    <t>2|0|х|х|х|_|х|_|х|_|х|_|х|_|х|_|х|_|х|_|х|_|х|0|х|х|х|_|х|_|х|_|х|_|х|_|х|_|х|_|х|_|х|_|х|13600|3|/13000/13600/13601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</si>
  <si>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</si>
  <si>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</si>
  <si>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</si>
  <si>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2|0|х|х|х|0|х|0|х|0|х|0|х|0|х|0|х|0|х|0|х|0|х|0|х|х|х|0|х|0|х|0|х|0|х|0|х|0|х|0|х|0|х|0|х|_____|1|/14000</t>
  </si>
  <si>
    <t>/14000</t>
  </si>
  <si>
    <t>14100</t>
  </si>
  <si>
    <t>2|0|х|х|х|_|х|_|х|_|х|_|х|_|х|_|х|_|х|_|х|_|х|0|х|х|х|_|х|_|х|_|х|_|х|_|х|_|х|_|х|_|х|_|х|14000|2|/14000/14100</t>
  </si>
  <si>
    <t>/14000/14100</t>
  </si>
  <si>
    <t>14101</t>
  </si>
  <si>
    <t>2|0|х|х|х|_|х|_|х|_|х|_|х|_|х|_|х|_|х|_|х|_|х|0|х|х|х|_|х|_|х|_|х|_|х|_|х|_|х|_|х|_|х|_|х|14100|3|/14000/14100/14101</t>
  </si>
  <si>
    <t>/14000/14100/14101</t>
  </si>
  <si>
    <t>14200</t>
  </si>
  <si>
    <t>2|0|х|х|х|_|х|_|х|_|х|_|х|_|х|_|х|_|х|_|х|_|х|0|х|х|х|_|х|_|х|_|х|_|х|_|х|_|х|_|х|_|х|_|х|14000|2|/14000/14200</t>
  </si>
  <si>
    <t>/14000/14200</t>
  </si>
  <si>
    <t>14201</t>
  </si>
  <si>
    <t>2|0|х|х|х|_|х|_|х|_|х|_|х|_|х|_|х|_|х|_|х|_|х|0|х|х|х|_|х|_|х|_|х|_|х|_|х|_|х|_|х|_|х|_|х|14200|3|/14000/14200/14201</t>
  </si>
  <si>
    <t>/14000/14200/14201</t>
  </si>
  <si>
    <t>14500</t>
  </si>
  <si>
    <t>2|0|х|х|х|_|х|_|х|_|х|_|х|_|х|_|х|_|х|_|х|_|х|0|х|х|х|_|х|_|х|_|х|_|х|_|х|_|х|_|х|_|х|_|х|14000|2|/14000/14500</t>
  </si>
  <si>
    <t>/14000/14500</t>
  </si>
  <si>
    <t>14501</t>
  </si>
  <si>
    <t>2|0|х|х|х|_|х|_|х|_|х|_|х|_|х|_|х|_|х|_|х|_|х|0|х|х|х|_|х|_|х|_|х|_|х|_|х|_|х|_|х|_|х|_|х|14500|3|/14000/14500/14501</t>
  </si>
  <si>
    <t>/14000/14500/14501</t>
  </si>
  <si>
    <t>14600</t>
  </si>
  <si>
    <t>2|0|х|х|х|_|х|_|х|_|х|_|х|_|х|_|х|_|х|_|х|_|х|0|х|х|х|_|х|_|х|_|х|_|х|_|х|_|х|_|х|_|х|_|х|14000|2|/14000/14600</t>
  </si>
  <si>
    <t>/14000/14600</t>
  </si>
  <si>
    <t>14601</t>
  </si>
  <si>
    <t>2|0|х|х|х|_|х|_|х|_|х|_|х|_|х|_|х|_|х|_|х|_|х|0|х|х|х|_|х|_|х|_|х|_|х|_|х|_|х|_|х|_|х|_|х|14600|3|/14000/14600/14601</t>
  </si>
  <si>
    <t>/14000/14600/14601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</si>
  <si>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</si>
  <si>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</si>
  <si>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</si>
  <si>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Форма по ОКУД</t>
  </si>
  <si>
    <t>0503387</t>
  </si>
  <si>
    <t>500</t>
  </si>
  <si>
    <t>На</t>
  </si>
  <si>
    <t>01 ноября 2024 г.</t>
  </si>
  <si>
    <t>Дата</t>
  </si>
  <si>
    <t>01.11.2024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</si>
  <si>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</si>
  <si>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</si>
  <si>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</si>
  <si>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</si>
  <si>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МЕСЯЦ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</si>
  <si>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</si>
  <si>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</si>
  <si>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</si>
  <si>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</si>
  <si>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</si>
  <si>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</si>
  <si>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</si>
  <si>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</si>
  <si>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</si>
  <si>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</si>
  <si>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</si>
  <si>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</si>
  <si>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Документ подписан ЭЦП: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</si>
  <si>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</si>
  <si>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</si>
  <si>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</si>
  <si>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</si>
  <si>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</si>
  <si>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</si>
  <si>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</si>
  <si>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</si>
  <si>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</si>
  <si>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</si>
  <si>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</si>
  <si>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</si>
  <si>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</si>
  <si>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</si>
  <si>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</si>
  <si>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00867251CD1983C650A6D207EB31A8CAFA</t>
  </si>
  <si>
    <t>Никифорова Татьяна Васильевна</t>
  </si>
  <si>
    <t>2F8531937A9E051AD63DCD181D726E0976AB53C5</t>
  </si>
  <si>
    <t>"____"  __________________________ 20 _ г.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</si>
</sst>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3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sz val="8.00000000"/>
      <color rgb="FF000000"/>
      <name val="Times New Roman"/>
    </font>
    <font>
      <i/>
      <sz val="12.00000000"/>
      <color rgb="FF000000"/>
      <name val="Arial"/>
    </font>
    <font>
      <i/>
      <sz val="8.00000000"/>
      <color rgb="FF000000"/>
      <name val="Arial"/>
    </font>
    <font>
      <b/>
      <i/>
      <sz val="8.0000000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14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1" numFmtId="49" applyFont="1" applyBorder="1" applyFill="1" applyNumberFormat="1" applyAlignment="1">
      <alignment wrapText="1" horizontal="center" vertical="center"/>
    </xf>
    <xf xfId="0" borderId="4" fillId="2" fontId="1" numFmtId="49" applyFont="1" applyBorder="1" applyFill="1" applyNumberFormat="1" applyAlignment="1">
      <alignment wrapText="1" horizontal="center" vertical="center"/>
    </xf>
    <xf xfId="0" borderId="1" fillId="2" fontId="1" numFmtId="49" applyFont="1" applyBorder="1" applyFill="1" applyNumberFormat="1" applyAlignment="1">
      <alignment wrapText="1" horizontal="center" vertical="center"/>
    </xf>
    <xf xfId="0" borderId="0" fillId="0" fontId="0" numFmtId="49" applyNumberFormat="1"/>
    <xf xfId="0" borderId="5" fillId="2" fontId="2" numFmtId="0" applyFont="1" applyBorder="1" applyFill="1"/>
    <xf xfId="0" borderId="6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3" fillId="2" fontId="3" numFmtId="0" applyFont="1" applyBorder="1" applyFill="1" applyAlignment="1">
      <alignment wrapText="1" horizontal="center" vertical="center"/>
    </xf>
    <xf xfId="0" borderId="4" fillId="2" fontId="3" numFmtId="0" applyFont="1" applyBorder="1" applyFill="1" applyAlignment="1">
      <alignment wrapText="1" horizontal="center" vertical="center"/>
    </xf>
    <xf xfId="0" borderId="7" fillId="2" fontId="2" numFmtId="0" applyFont="1" applyBorder="1" applyFill="1"/>
    <xf xfId="0" borderId="8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wrapText="1" horizontal="center" vertical="center"/>
    </xf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3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9" fillId="0" fontId="0" numFmtId="0" applyBorder="1"/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1" numFmtId="0" applyFont="1"/>
    <xf xfId="0" borderId="12" fillId="0" fontId="0" numFmtId="0" applyBorder="1"/>
    <xf xfId="0" borderId="13" fillId="0" fontId="1" numFmtId="0" applyFont="1" applyBorder="1" applyAlignment="1">
      <alignment horizontal="center"/>
    </xf>
    <xf xfId="0" borderId="9" fillId="0" fontId="0" numFmtId="49" applyBorder="1" applyNumberFormat="1"/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20" fillId="0" fontId="3" numFmtId="0" applyFont="1" applyBorder="1" applyAlignment="1">
      <alignment horizontal="center"/>
    </xf>
    <xf xfId="0" borderId="20" fillId="0" fontId="2" numFmtId="0" applyFont="1" applyBorder="1"/>
    <xf xfId="0" borderId="20" fillId="0" fontId="1" numFmtId="0" applyFont="1" applyBorder="1"/>
    <xf xfId="0" borderId="0" fillId="0" fontId="2" numFmtId="0" applyFont="1" applyAlignment="1">
      <alignment vertical="center"/>
    </xf>
    <xf xfId="0" borderId="21" fillId="0" fontId="1" numFmtId="0" applyFont="1" applyBorder="1"/>
    <xf xfId="0" borderId="22" fillId="3" fontId="9" numFmtId="0" applyFont="1" applyBorder="1" applyFill="1" applyAlignment="1">
      <alignment horizontal="center"/>
    </xf>
    <xf xfId="0" borderId="23" fillId="3" fontId="9" numFmtId="0" applyFont="1" applyBorder="1" applyFill="1" applyAlignment="1">
      <alignment horizontal="center"/>
    </xf>
    <xf xfId="0" borderId="24" fillId="3" fontId="10" numFmtId="0" applyFont="1" applyBorder="1" applyFill="1" applyAlignment="1">
      <alignment horizontal="center" vertical="center"/>
    </xf>
    <xf xfId="0" borderId="22" fillId="3" fontId="10" numFmtId="0" applyFont="1" applyBorder="1" applyFill="1" applyAlignment="1">
      <alignment horizontal="center" vertical="center"/>
    </xf>
    <xf xfId="0" borderId="25" fillId="0" fontId="0" numFmtId="0" applyBorder="1"/>
    <xf xfId="0" borderId="23" fillId="0" fontId="0" numFmtId="0" applyBorder="1" applyAlignment="1">
      <alignment horizontal="center"/>
    </xf>
    <xf xfId="0" borderId="23" fillId="0" fontId="0" numFmtId="0" applyBorder="1"/>
    <xf xfId="0" borderId="21" fillId="0" fontId="1" numFmtId="0" applyFont="1" applyBorder="1" applyProtection="1">
      <protection locked="0"/>
    </xf>
    <xf xfId="0" borderId="26" fillId="0" fontId="11" numFmtId="49" applyFont="1" applyBorder="1" applyNumberFormat="1" applyAlignment="1">
      <alignment indent="1" horizontal="right"/>
    </xf>
    <xf xfId="0" borderId="27" fillId="0" fontId="11" numFmtId="49" applyFont="1" applyBorder="1" applyNumberFormat="1" applyAlignment="1">
      <alignment indent="1" horizontal="right"/>
    </xf>
    <xf xfId="0" borderId="28" fillId="0" fontId="12" numFmtId="49" applyFont="1" applyBorder="1" applyNumberFormat="1" applyAlignment="1">
      <alignment indent="1" horizontal="left"/>
    </xf>
    <xf xfId="0" borderId="26" fillId="0" fontId="12" numFmtId="49" applyFont="1" applyBorder="1" applyNumberFormat="1" applyAlignment="1">
      <alignment indent="1" horizontal="left"/>
    </xf>
    <xf xfId="0" borderId="21" fillId="0" fontId="0" numFmtId="0" applyBorder="1"/>
    <xf xfId="0" borderId="25" fillId="0" fontId="11" numFmtId="49" applyFont="1" applyBorder="1" applyNumberFormat="1" applyAlignment="1">
      <alignment indent="1" horizontal="right"/>
    </xf>
    <xf xfId="0" borderId="0" fillId="0" fontId="11" numFmtId="49" applyFont="1" applyNumberFormat="1" applyAlignment="1">
      <alignment indent="1" horizontal="right"/>
    </xf>
    <xf xfId="0" borderId="21" fillId="0" fontId="12" numFmtId="14" applyFont="1" applyBorder="1" applyNumberFormat="1" applyAlignment="1">
      <alignment indent="1" horizontal="left"/>
    </xf>
    <xf xfId="0" borderId="25" fillId="0" fontId="12" numFmtId="14" applyFont="1" applyBorder="1" applyNumberFormat="1" applyAlignment="1">
      <alignment indent="1" horizontal="left"/>
    </xf>
    <xf xfId="0" borderId="21" fillId="0" fontId="12" numFmtId="49" applyFont="1" applyBorder="1" applyNumberFormat="1" applyAlignment="1">
      <alignment indent="1" horizontal="left"/>
    </xf>
    <xf xfId="0" borderId="25" fillId="0" fontId="12" numFmtId="49" applyFont="1" applyBorder="1" applyNumberFormat="1" applyAlignment="1">
      <alignment indent="1" horizontal="left"/>
    </xf>
    <xf xfId="0" borderId="29" fillId="0" fontId="11" numFmtId="49" applyFont="1" applyBorder="1" applyNumberFormat="1" applyAlignment="1">
      <alignment indent="1" horizontal="right"/>
    </xf>
    <xf xfId="0" borderId="20" fillId="0" fontId="11" numFmtId="49" applyFont="1" applyBorder="1" applyNumberFormat="1" applyAlignment="1">
      <alignment indent="1" horizontal="right"/>
    </xf>
    <xf xfId="0" borderId="30" fillId="0" fontId="12" numFmtId="49" applyFont="1" applyBorder="1" applyNumberFormat="1" applyAlignment="1">
      <alignment wrapText="1" indent="1" horizontal="left"/>
    </xf>
    <xf xfId="0" borderId="29" fillId="0" fontId="12" numFmtId="49" applyFont="1" applyBorder="1" applyNumberFormat="1" applyAlignment="1">
      <alignment wrapText="1" indent="1" horizontal="left"/>
    </xf>
    <xf xfId="0" borderId="27" fillId="0" fontId="0" numFmtId="0" applyBorder="1" applyAlignment="1">
      <alignment horizontal="center"/>
    </xf>
    <xf xfId="0" borderId="0" fillId="0" fontId="0" numFmtId="0" applyAlignment="1">
      <alignment horizontal="center"/>
    </xf>
    <xf xfId="0" borderId="0" fillId="0" fontId="2" numFmtId="0" applyFont="1" applyAlignment="1" applyProtection="1">
      <alignment horizontal="left" vertical="center"/>
      <protection locked="0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266700</xdr:colOff>
      <xdr:row>169</xdr:row>
      <xdr:rowOff>66675</xdr:rowOff>
    </xdr:from>
    <xdr:to>
      <xdr:col>5</xdr:col>
      <xdr:colOff>828675</xdr:colOff>
      <xdr:row>169</xdr:row>
      <xdr:rowOff>533400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212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7.00000000" customWidth="1" min="5" max="5"/>
    <col width="17.00000000" customWidth="1" min="6" max="6"/>
    <col width="17.00000000" customWidth="1" min="7" max="7"/>
    <col width="17.00000000" customWidth="1" min="8" max="8"/>
    <col width="17.00000000" customWidth="1" min="9" max="9"/>
    <col width="17.00000000" customWidth="1" min="10" max="10"/>
    <col width="17.00000000" customWidth="1" min="11" max="11"/>
    <col width="17.00000000" customWidth="1" min="12" max="12"/>
    <col width="17.00000000" customWidth="1" min="13" max="13"/>
    <col width="17.00000000" customWidth="1" min="14" max="14"/>
    <col width="17.00000000" customWidth="1" min="15" max="15"/>
    <col width="17.00000000" customWidth="1" min="16" max="16"/>
    <col width="17.00000000" customWidth="1" min="17" max="17"/>
    <col width="17.00000000" customWidth="1" min="18" max="18"/>
    <col width="17.00000000" customWidth="1" min="19" max="19"/>
    <col width="17.00000000" customWidth="1" min="20" max="20"/>
    <col width="17.00000000" customWidth="1" min="21" max="21"/>
    <col width="17.00000000" customWidth="1" min="22" max="22"/>
    <col width="17.00000000" customWidth="1" min="23" max="23"/>
    <col width="17.00000000" customWidth="1" min="24" max="24"/>
    <col width="17.00000000" customWidth="1" min="25" max="25"/>
    <col width="17.00000000" customWidth="1" min="26" max="26"/>
    <col width="17.00000000" customWidth="1" min="27" max="27"/>
    <col width="17.00000000" customWidth="1" min="28" max="28"/>
    <col width="17.00000000" customWidth="1" min="29" max="29"/>
    <col width="17.00000000" customWidth="1" min="30" max="30"/>
    <col width="17.00000000" customWidth="1" min="31" max="31"/>
    <col width="17.00000000" customWidth="1" min="32" max="32"/>
    <col width="17.00000000" customWidth="1" min="33" max="33"/>
    <col width="17.00000000" customWidth="1" min="34" max="34"/>
    <col width="17.00000000" customWidth="1" min="35" max="35"/>
    <col width="17.00000000" customWidth="1" min="36" max="36"/>
    <col width="17.00000000" customWidth="1" min="37" max="37"/>
    <col width="17.00000000" customWidth="1" min="38" max="38"/>
    <col width="17.00000000" customWidth="1" min="39" max="39"/>
    <col width="17.00000000" customWidth="1" min="40" max="40"/>
    <col width="17.00000000" customWidth="1" min="41" max="41"/>
    <col width="17.00000000" customWidth="1" min="42" max="42"/>
    <col width="17.00000000" customWidth="1" min="43" max="43"/>
    <col width="17.00000000" customWidth="1" min="44" max="44"/>
    <col width="17.00000000" customWidth="1" min="45" max="45"/>
    <col width="17.00000000" customWidth="1" min="46" max="46"/>
    <col width="17.00000000" customWidth="1" min="47" max="47"/>
    <col width="17.000000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5" r="X1"/>
      <c s="5" r="Y1"/>
      <c s="6" r="Z1"/>
      <c s="4" r="AA1" t="s">
        <v>4</v>
      </c>
      <c s="6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3" r="AP1"/>
      <c s="3" r="AQ1"/>
      <c s="3" r="AR1"/>
      <c s="3" r="AS1"/>
      <c s="3" r="AT1"/>
      <c s="3" r="AU1"/>
      <c s="4" r="AV1"/>
      <c s="7" r="AW1" t="s">
        <v>5</v>
      </c>
      <c s="0" r="AX1"/>
      <c s="0" r="AY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2" r="Y2" t="s">
        <v>16</v>
      </c>
      <c s="12" r="Z2"/>
      <c s="10" r="AA2" t="s">
        <v>6</v>
      </c>
      <c s="11" r="AB2"/>
      <c s="10" r="AC2" t="s">
        <v>7</v>
      </c>
      <c s="10" r="AD2"/>
      <c s="10" r="AE2" t="s">
        <v>8</v>
      </c>
      <c s="10" r="AF2"/>
      <c s="12" r="AG2" t="s">
        <v>9</v>
      </c>
      <c s="12" r="AH2"/>
      <c s="12" r="AI2" t="s">
        <v>10</v>
      </c>
      <c s="12" r="AJ2"/>
      <c s="12" r="AK2" t="s">
        <v>11</v>
      </c>
      <c s="12" r="AL2"/>
      <c s="12" r="AM2" t="s">
        <v>12</v>
      </c>
      <c s="12" r="AN2"/>
      <c s="12" r="AO2" t="s">
        <v>13</v>
      </c>
      <c s="12" r="AP2"/>
      <c s="12" r="AQ2" t="s">
        <v>14</v>
      </c>
      <c s="12" r="AR2"/>
      <c s="12" r="AS2" t="s">
        <v>15</v>
      </c>
      <c s="12" r="AT2"/>
      <c s="13" r="AU2" t="s">
        <v>16</v>
      </c>
      <c s="14" r="AV2"/>
      <c s="7" r="AW2"/>
      <c s="0" r="AX2"/>
      <c s="0" r="AY2"/>
    </row>
    <row r="3" ht="33.75000000" customHeight="1">
      <c s="15" r="A3"/>
      <c s="16" r="B3"/>
      <c s="2" r="C3" t="s">
        <v>17</v>
      </c>
      <c s="2" r="D3" t="s">
        <v>18</v>
      </c>
      <c s="17" r="E3" t="s">
        <v>19</v>
      </c>
      <c s="10" r="F3" t="s">
        <v>20</v>
      </c>
      <c s="17" r="G3" t="s">
        <v>19</v>
      </c>
      <c s="10" r="H3" t="s">
        <v>20</v>
      </c>
      <c s="17" r="I3" t="s">
        <v>19</v>
      </c>
      <c s="10" r="J3" t="s">
        <v>20</v>
      </c>
      <c s="17" r="K3" t="s">
        <v>19</v>
      </c>
      <c s="10" r="L3" t="s">
        <v>20</v>
      </c>
      <c s="17" r="M3" t="s">
        <v>19</v>
      </c>
      <c s="10" r="N3" t="s">
        <v>20</v>
      </c>
      <c s="17" r="O3" t="s">
        <v>19</v>
      </c>
      <c s="10" r="P3" t="s">
        <v>20</v>
      </c>
      <c s="17" r="Q3" t="s">
        <v>19</v>
      </c>
      <c s="10" r="R3" t="s">
        <v>20</v>
      </c>
      <c s="17" r="S3" t="s">
        <v>19</v>
      </c>
      <c s="10" r="T3" t="s">
        <v>20</v>
      </c>
      <c s="17" r="U3" t="s">
        <v>19</v>
      </c>
      <c s="10" r="V3" t="s">
        <v>20</v>
      </c>
      <c s="17" r="W3" t="s">
        <v>19</v>
      </c>
      <c s="10" r="X3" t="s">
        <v>20</v>
      </c>
      <c s="17" r="Y3" t="s">
        <v>19</v>
      </c>
      <c s="10" r="Z3" t="s">
        <v>20</v>
      </c>
      <c s="17" r="AA3" t="s">
        <v>19</v>
      </c>
      <c s="10" r="AB3" t="s">
        <v>20</v>
      </c>
      <c s="17" r="AC3" t="s">
        <v>19</v>
      </c>
      <c s="10" r="AD3" t="s">
        <v>20</v>
      </c>
      <c s="17" r="AE3" t="s">
        <v>19</v>
      </c>
      <c s="10" r="AF3" t="s">
        <v>20</v>
      </c>
      <c s="17" r="AG3" t="s">
        <v>19</v>
      </c>
      <c s="10" r="AH3" t="s">
        <v>20</v>
      </c>
      <c s="17" r="AI3" t="s">
        <v>19</v>
      </c>
      <c s="10" r="AJ3" t="s">
        <v>20</v>
      </c>
      <c s="17" r="AK3" t="s">
        <v>19</v>
      </c>
      <c s="10" r="AL3" t="s">
        <v>20</v>
      </c>
      <c s="17" r="AM3" t="s">
        <v>19</v>
      </c>
      <c s="10" r="AN3" t="s">
        <v>20</v>
      </c>
      <c s="17" r="AO3" t="s">
        <v>19</v>
      </c>
      <c s="10" r="AP3" t="s">
        <v>20</v>
      </c>
      <c s="17" r="AQ3" t="s">
        <v>19</v>
      </c>
      <c s="10" r="AR3" t="s">
        <v>20</v>
      </c>
      <c s="17" r="AS3" t="s">
        <v>19</v>
      </c>
      <c s="10" r="AT3" t="s">
        <v>20</v>
      </c>
      <c s="17" r="AU3" t="s">
        <v>19</v>
      </c>
      <c s="18" r="AV3" t="s">
        <v>20</v>
      </c>
      <c s="0" r="AW3"/>
      <c s="0" r="AX3"/>
      <c s="0" r="AY3"/>
    </row>
    <row r="4" ht="15.00000000" customHeight="1">
      <c s="19" r="A4">
        <v>1</v>
      </c>
      <c s="20" r="B4">
        <v>2</v>
      </c>
      <c s="20" r="C4">
        <v>3</v>
      </c>
      <c s="20" r="D4">
        <v>4</v>
      </c>
      <c s="21" r="E4">
        <v>5</v>
      </c>
      <c s="21" r="F4">
        <v>6</v>
      </c>
      <c s="21" r="G4">
        <v>7</v>
      </c>
      <c s="21" r="H4">
        <v>8</v>
      </c>
      <c s="21" r="I4">
        <v>9</v>
      </c>
      <c s="21" r="J4">
        <v>10</v>
      </c>
      <c s="21" r="K4">
        <v>11</v>
      </c>
      <c s="21" r="L4">
        <v>12</v>
      </c>
      <c s="21" r="M4">
        <v>13</v>
      </c>
      <c s="21" r="N4">
        <v>14</v>
      </c>
      <c s="21" r="O4">
        <v>15</v>
      </c>
      <c s="21" r="P4">
        <v>16</v>
      </c>
      <c s="21" r="Q4">
        <v>17</v>
      </c>
      <c s="21" r="R4">
        <v>18</v>
      </c>
      <c s="21" r="S4">
        <v>19</v>
      </c>
      <c s="21" r="T4">
        <v>20</v>
      </c>
      <c s="21" r="U4">
        <v>21</v>
      </c>
      <c s="21" r="V4">
        <v>22</v>
      </c>
      <c s="21" r="W4">
        <v>23</v>
      </c>
      <c s="21" r="X4">
        <v>24</v>
      </c>
      <c s="21" r="Y4">
        <v>25</v>
      </c>
      <c s="21" r="Z4">
        <v>26</v>
      </c>
      <c s="21" r="AA4">
        <v>27</v>
      </c>
      <c s="21" r="AB4">
        <v>28</v>
      </c>
      <c s="21" r="AC4">
        <v>29</v>
      </c>
      <c s="21" r="AD4">
        <v>30</v>
      </c>
      <c s="21" r="AE4">
        <v>31</v>
      </c>
      <c s="21" r="AF4">
        <v>32</v>
      </c>
      <c s="21" r="AG4">
        <v>33</v>
      </c>
      <c s="21" r="AH4">
        <v>34</v>
      </c>
      <c s="21" r="AI4">
        <v>35</v>
      </c>
      <c s="21" r="AJ4">
        <v>36</v>
      </c>
      <c s="21" r="AK4">
        <v>37</v>
      </c>
      <c s="21" r="AL4">
        <v>38</v>
      </c>
      <c s="21" r="AM4">
        <v>39</v>
      </c>
      <c s="21" r="AN4">
        <v>40</v>
      </c>
      <c s="21" r="AO4">
        <v>41</v>
      </c>
      <c s="21" r="AP4">
        <v>42</v>
      </c>
      <c s="21" r="AQ4">
        <v>43</v>
      </c>
      <c s="21" r="AR4">
        <v>44</v>
      </c>
      <c s="21" r="AS4">
        <v>45</v>
      </c>
      <c s="21" r="AT4">
        <v>46</v>
      </c>
      <c s="21" r="AU4">
        <v>47</v>
      </c>
      <c s="22" r="AV4">
        <v>48</v>
      </c>
      <c s="0" r="AW4"/>
      <c s="0" r="AX4"/>
      <c s="0" r="AY4"/>
    </row>
    <row r="5" hidden="1" ht="15.00000000" customHeight="1">
      <c s="23" r="A5"/>
      <c s="23" r="B5"/>
      <c s="23" r="C5"/>
      <c s="23" r="D5"/>
      <c s="24" r="E5"/>
      <c s="24" r="F5"/>
      <c s="24" r="G5"/>
      <c s="24" r="H5"/>
      <c s="24" r="I5"/>
      <c s="24" r="J5"/>
      <c s="24" r="K5"/>
      <c s="24" r="L5"/>
      <c s="24" r="M5"/>
      <c s="24" r="N5"/>
      <c s="24" r="O5"/>
      <c s="24" r="P5"/>
      <c s="24" r="Q5"/>
      <c s="24" r="R5"/>
      <c s="24" r="S5"/>
      <c s="24" r="T5"/>
      <c s="24" r="U5"/>
      <c s="24" r="V5"/>
      <c s="24" r="W5"/>
      <c s="24" r="X5"/>
      <c s="24" r="Y5"/>
      <c s="24" r="Z5"/>
      <c s="24" r="AA5"/>
      <c s="24" r="AB5"/>
      <c s="24" r="AC5"/>
      <c s="24" r="AD5"/>
      <c s="24" r="AE5"/>
      <c s="24" r="AF5"/>
      <c s="24" r="AG5"/>
      <c s="24" r="AH5"/>
      <c s="24" r="AI5"/>
      <c s="24" r="AJ5"/>
      <c s="23" r="AK5"/>
      <c s="23" r="AL5"/>
      <c s="23" r="AM5"/>
      <c s="23" r="AN5"/>
      <c s="23" r="AO5"/>
      <c s="23" r="AP5"/>
      <c s="23" r="AQ5"/>
      <c s="23" r="AR5"/>
      <c s="23" r="AS5"/>
      <c s="23" r="AT5"/>
      <c s="23" r="AU5"/>
      <c s="23" r="AV5"/>
      <c s="0" r="AW5"/>
      <c s="0" r="AX5"/>
      <c s="0" r="AY5"/>
    </row>
    <row r="6" ht="31.60700000" customHeight="1">
      <c s="25" r="A6" t="s">
        <v>21</v>
      </c>
      <c s="26" r="B6" t="s">
        <v>22</v>
      </c>
      <c s="27" r="C6" t="s">
        <v>23</v>
      </c>
      <c s="27" r="D6" t="s">
        <v>24</v>
      </c>
      <c s="28" r="E6">
        <v>121439628.62000000</v>
      </c>
      <c s="28" r="F6">
        <v>3479500.00000000</v>
      </c>
      <c s="28" r="G6">
        <v>-999999999999.99000000</v>
      </c>
      <c s="28" r="H6">
        <v>-999999999999.99000000</v>
      </c>
      <c s="28" r="I6">
        <v>-999999999999.99000000</v>
      </c>
      <c s="28" r="J6">
        <v>-999999999999.99000000</v>
      </c>
      <c s="28" r="K6">
        <v>0.00000000</v>
      </c>
      <c s="28" r="L6">
        <v>0.00000000</v>
      </c>
      <c s="28" r="M6">
        <v>0.00000000</v>
      </c>
      <c s="28" r="N6">
        <v>0.00000000</v>
      </c>
      <c s="28" r="O6">
        <v>0.00000000</v>
      </c>
      <c s="28" r="P6">
        <v>0.00000000</v>
      </c>
      <c s="28" r="Q6">
        <v>0.00000000</v>
      </c>
      <c s="28" r="R6">
        <v>0.00000000</v>
      </c>
      <c s="28" r="S6">
        <v>80818477.62000000</v>
      </c>
      <c s="28" r="T6">
        <v>2166700.00000000</v>
      </c>
      <c s="28" r="U6">
        <v>18000.00000000</v>
      </c>
      <c s="28" r="V6">
        <v>0.00000000</v>
      </c>
      <c s="28" r="W6">
        <v>40603151.00000000</v>
      </c>
      <c s="28" r="X6">
        <v>1312800.00000000</v>
      </c>
      <c s="28" r="Y6">
        <v>0.00000000</v>
      </c>
      <c s="28" r="Z6">
        <v>0.00000000</v>
      </c>
      <c s="28" r="AA6">
        <v>90794140.73000000</v>
      </c>
      <c s="28" r="AB6">
        <v>2117407.29000000</v>
      </c>
      <c s="28" r="AC6">
        <v>-999999999999.99000000</v>
      </c>
      <c s="28" r="AD6">
        <v>-999999999999.99000000</v>
      </c>
      <c s="28" r="AE6">
        <v>-999999999999.99000000</v>
      </c>
      <c s="28" r="AF6">
        <v>-999999999999.99000000</v>
      </c>
      <c s="28" r="AG6">
        <v>0.00000000</v>
      </c>
      <c s="28" r="AH6">
        <v>0.00000000</v>
      </c>
      <c s="28" r="AI6">
        <v>0.00000000</v>
      </c>
      <c s="28" r="AJ6">
        <v>0.00000000</v>
      </c>
      <c s="28" r="AK6">
        <v>0.00000000</v>
      </c>
      <c s="28" r="AL6">
        <v>0.00000000</v>
      </c>
      <c s="28" r="AM6">
        <v>0.00000000</v>
      </c>
      <c s="28" r="AN6">
        <v>0.00000000</v>
      </c>
      <c s="28" r="AO6">
        <v>61186610.94000000</v>
      </c>
      <c s="28" r="AP6">
        <v>1263983.30000000</v>
      </c>
      <c s="28" r="AQ6">
        <v>10657.40000000</v>
      </c>
      <c s="28" r="AR6">
        <v>0.00000000</v>
      </c>
      <c s="28" r="AS6">
        <v>29596872.39000000</v>
      </c>
      <c s="28" r="AT6">
        <v>853423.99000000</v>
      </c>
      <c s="28" r="AU6">
        <v>0.00000000</v>
      </c>
      <c s="28" r="AV6">
        <v>0.00000000</v>
      </c>
      <c s="29" r="AW6" t="s">
        <v>25</v>
      </c>
      <c s="0" r="AX6" t="s">
        <v>26</v>
      </c>
      <c s="0" r="AY6" t="s">
        <v>27</v>
      </c>
    </row>
    <row r="7" ht="41.74300000" customHeight="1">
      <c s="25" r="A7" t="s">
        <v>28</v>
      </c>
      <c s="26" r="B7" t="s">
        <v>29</v>
      </c>
      <c s="27" r="C7" t="s">
        <v>23</v>
      </c>
      <c s="27" r="D7" t="s">
        <v>30</v>
      </c>
      <c s="28" r="E7">
        <v>79118541.39000000</v>
      </c>
      <c s="28" r="F7">
        <v>1884035.32000000</v>
      </c>
      <c s="28" r="G7">
        <v>-999999999999.99000000</v>
      </c>
      <c s="28" r="H7">
        <v>-999999999999.99000000</v>
      </c>
      <c s="28" r="I7">
        <v>-999999999999.99000000</v>
      </c>
      <c s="28" r="J7">
        <v>-999999999999.99000000</v>
      </c>
      <c s="28" r="K7">
        <v>0.00000000</v>
      </c>
      <c s="28" r="L7">
        <v>0.00000000</v>
      </c>
      <c s="28" r="M7">
        <v>0.00000000</v>
      </c>
      <c s="28" r="N7">
        <v>0.00000000</v>
      </c>
      <c s="28" r="O7">
        <v>0.00000000</v>
      </c>
      <c s="28" r="P7">
        <v>0.00000000</v>
      </c>
      <c s="28" r="Q7">
        <v>0.00000000</v>
      </c>
      <c s="28" r="R7">
        <v>0.00000000</v>
      </c>
      <c s="28" r="S7">
        <v>54282628.79000000</v>
      </c>
      <c s="28" r="T7">
        <v>987947.52000000</v>
      </c>
      <c s="28" r="U7">
        <v>0.00000000</v>
      </c>
      <c s="28" r="V7">
        <v>0.00000000</v>
      </c>
      <c s="28" r="W7">
        <v>24835912.60000000</v>
      </c>
      <c s="28" r="X7">
        <v>896087.80000000</v>
      </c>
      <c s="28" r="Y7">
        <v>0.00000000</v>
      </c>
      <c s="28" r="Z7">
        <v>0.00000000</v>
      </c>
      <c s="28" r="AA7">
        <v>60389830.28000000</v>
      </c>
      <c s="28" r="AB7">
        <v>1252349.00000000</v>
      </c>
      <c s="28" r="AC7">
        <v>-999999999999.99000000</v>
      </c>
      <c s="28" r="AD7">
        <v>-999999999999.99000000</v>
      </c>
      <c s="28" r="AE7">
        <v>-999999999999.99000000</v>
      </c>
      <c s="28" r="AF7">
        <v>-999999999999.99000000</v>
      </c>
      <c s="28" r="AG7">
        <v>0.00000000</v>
      </c>
      <c s="28" r="AH7">
        <v>0.00000000</v>
      </c>
      <c s="28" r="AI7">
        <v>0.00000000</v>
      </c>
      <c s="28" r="AJ7">
        <v>0.00000000</v>
      </c>
      <c s="28" r="AK7">
        <v>0.00000000</v>
      </c>
      <c s="28" r="AL7">
        <v>0.00000000</v>
      </c>
      <c s="28" r="AM7">
        <v>0.00000000</v>
      </c>
      <c s="28" r="AN7">
        <v>0.00000000</v>
      </c>
      <c s="28" r="AO7">
        <v>42052512.64000000</v>
      </c>
      <c s="28" r="AP7">
        <v>613099.53000000</v>
      </c>
      <c s="28" r="AQ7">
        <v>0.00000000</v>
      </c>
      <c s="28" r="AR7">
        <v>0.00000000</v>
      </c>
      <c s="28" r="AS7">
        <v>18337317.64000000</v>
      </c>
      <c s="28" r="AT7">
        <v>639249.47000000</v>
      </c>
      <c s="28" r="AU7">
        <v>0.00000000</v>
      </c>
      <c s="28" r="AV7">
        <v>0.00000000</v>
      </c>
      <c s="29" r="AW7" t="s">
        <v>31</v>
      </c>
      <c s="0" r="AX7" t="s">
        <v>32</v>
      </c>
      <c s="0" r="AY7" t="s">
        <v>33</v>
      </c>
    </row>
    <row r="8" ht="51.87900000" customHeight="1">
      <c s="25" r="A8" t="s">
        <v>34</v>
      </c>
      <c s="26" r="B8" t="s">
        <v>35</v>
      </c>
      <c s="27" r="C8" t="s">
        <v>23</v>
      </c>
      <c s="27" r="D8" t="s">
        <v>36</v>
      </c>
      <c s="28" r="E8">
        <v>5368161.20000000</v>
      </c>
      <c s="28" r="F8">
        <v>89000.00000000</v>
      </c>
      <c s="28" r="G8">
        <v>-999999999999.99000000</v>
      </c>
      <c s="28" r="H8">
        <v>-999999999999.99000000</v>
      </c>
      <c s="28" r="I8">
        <v>-999999999999.99000000</v>
      </c>
      <c s="28" r="J8">
        <v>-999999999999.99000000</v>
      </c>
      <c s="28" r="K8">
        <v>0.00000000</v>
      </c>
      <c s="28" r="L8">
        <v>0.00000000</v>
      </c>
      <c s="28" r="M8">
        <v>0.00000000</v>
      </c>
      <c s="28" r="N8">
        <v>0.00000000</v>
      </c>
      <c s="28" r="O8">
        <v>0.00000000</v>
      </c>
      <c s="28" r="P8">
        <v>0.00000000</v>
      </c>
      <c s="28" r="Q8">
        <v>0.00000000</v>
      </c>
      <c s="28" r="R8">
        <v>0.00000000</v>
      </c>
      <c s="28" r="S8">
        <v>3895461.20000000</v>
      </c>
      <c s="28" r="T8">
        <v>89000.00000000</v>
      </c>
      <c s="28" r="U8">
        <v>0.00000000</v>
      </c>
      <c s="28" r="V8">
        <v>0.00000000</v>
      </c>
      <c s="28" r="W8">
        <v>1472700.00000000</v>
      </c>
      <c s="28" r="X8">
        <v>0.00000000</v>
      </c>
      <c s="28" r="Y8">
        <v>0.00000000</v>
      </c>
      <c s="28" r="Z8">
        <v>0.00000000</v>
      </c>
      <c s="28" r="AA8">
        <v>4906834.48000000</v>
      </c>
      <c s="28" r="AB8">
        <v>44500.00000000</v>
      </c>
      <c s="28" r="AC8">
        <v>-999999999999.99000000</v>
      </c>
      <c s="28" r="AD8">
        <v>-999999999999.99000000</v>
      </c>
      <c s="28" r="AE8">
        <v>-999999999999.99000000</v>
      </c>
      <c s="28" r="AF8">
        <v>-999999999999.99000000</v>
      </c>
      <c s="28" r="AG8">
        <v>0.00000000</v>
      </c>
      <c s="28" r="AH8">
        <v>0.00000000</v>
      </c>
      <c s="28" r="AI8">
        <v>0.00000000</v>
      </c>
      <c s="28" r="AJ8">
        <v>0.00000000</v>
      </c>
      <c s="28" r="AK8">
        <v>0.00000000</v>
      </c>
      <c s="28" r="AL8">
        <v>0.00000000</v>
      </c>
      <c s="28" r="AM8">
        <v>0.00000000</v>
      </c>
      <c s="28" r="AN8">
        <v>0.00000000</v>
      </c>
      <c s="28" r="AO8">
        <v>3602066.90000000</v>
      </c>
      <c s="28" r="AP8">
        <v>44500.00000000</v>
      </c>
      <c s="28" r="AQ8">
        <v>0.00000000</v>
      </c>
      <c s="28" r="AR8">
        <v>0.00000000</v>
      </c>
      <c s="28" r="AS8">
        <v>1304767.58000000</v>
      </c>
      <c s="28" r="AT8">
        <v>0.00000000</v>
      </c>
      <c s="28" r="AU8">
        <v>0.00000000</v>
      </c>
      <c s="28" r="AV8">
        <v>0.00000000</v>
      </c>
      <c s="29" r="AW8" t="s">
        <v>37</v>
      </c>
      <c s="0" r="AX8" t="s">
        <v>32</v>
      </c>
      <c s="0" r="AY8" t="s">
        <v>38</v>
      </c>
    </row>
    <row r="9" ht="72.15100000" customHeight="1">
      <c s="25" r="A9" t="s">
        <v>39</v>
      </c>
      <c s="26" r="B9" t="s">
        <v>40</v>
      </c>
      <c s="27" r="C9" t="s">
        <v>23</v>
      </c>
      <c s="27" r="D9" t="s">
        <v>41</v>
      </c>
      <c s="28" r="E9">
        <v>24040007.20000000</v>
      </c>
      <c s="28" r="F9">
        <v>569064.95000000</v>
      </c>
      <c s="28" r="G9">
        <v>-999999999999.99000000</v>
      </c>
      <c s="28" r="H9">
        <v>-999999999999.99000000</v>
      </c>
      <c s="28" r="I9">
        <v>-999999999999.99000000</v>
      </c>
      <c s="28" r="J9">
        <v>-999999999999.99000000</v>
      </c>
      <c s="28" r="K9">
        <v>0.00000000</v>
      </c>
      <c s="28" r="L9">
        <v>0.00000000</v>
      </c>
      <c s="28" r="M9">
        <v>0.00000000</v>
      </c>
      <c s="28" r="N9">
        <v>0.00000000</v>
      </c>
      <c s="28" r="O9">
        <v>0.00000000</v>
      </c>
      <c s="28" r="P9">
        <v>0.00000000</v>
      </c>
      <c s="28" r="Q9">
        <v>0.00000000</v>
      </c>
      <c s="28" r="R9">
        <v>0.00000000</v>
      </c>
      <c s="28" r="S9">
        <v>16393348.55000000</v>
      </c>
      <c s="28" r="T9">
        <v>298360.15000000</v>
      </c>
      <c s="28" r="U9">
        <v>0.00000000</v>
      </c>
      <c s="28" r="V9">
        <v>0.00000000</v>
      </c>
      <c s="28" r="W9">
        <v>7646658.65000000</v>
      </c>
      <c s="28" r="X9">
        <v>270704.80000000</v>
      </c>
      <c s="28" r="Y9">
        <v>0.00000000</v>
      </c>
      <c s="28" r="Z9">
        <v>0.00000000</v>
      </c>
      <c s="28" r="AA9">
        <v>17331554.21000000</v>
      </c>
      <c s="28" r="AB9">
        <v>356305.36000000</v>
      </c>
      <c s="28" r="AC9">
        <v>-999999999999.99000000</v>
      </c>
      <c s="28" r="AD9">
        <v>-999999999999.99000000</v>
      </c>
      <c s="28" r="AE9">
        <v>-999999999999.99000000</v>
      </c>
      <c s="28" r="AF9">
        <v>-999999999999.99000000</v>
      </c>
      <c s="28" r="AG9">
        <v>0.00000000</v>
      </c>
      <c s="28" r="AH9">
        <v>0.00000000</v>
      </c>
      <c s="28" r="AI9">
        <v>0.00000000</v>
      </c>
      <c s="28" r="AJ9">
        <v>0.00000000</v>
      </c>
      <c s="28" r="AK9">
        <v>0.00000000</v>
      </c>
      <c s="28" r="AL9">
        <v>0.00000000</v>
      </c>
      <c s="28" r="AM9">
        <v>0.00000000</v>
      </c>
      <c s="28" r="AN9">
        <v>0.00000000</v>
      </c>
      <c s="28" r="AO9">
        <v>11671416.05000000</v>
      </c>
      <c s="28" r="AP9">
        <v>183948.04000000</v>
      </c>
      <c s="28" r="AQ9">
        <v>0.00000000</v>
      </c>
      <c s="28" r="AR9">
        <v>0.00000000</v>
      </c>
      <c s="28" r="AS9">
        <v>5660138.16000000</v>
      </c>
      <c s="28" r="AT9">
        <v>172357.32000000</v>
      </c>
      <c s="28" r="AU9">
        <v>0.00000000</v>
      </c>
      <c s="28" r="AV9">
        <v>0.00000000</v>
      </c>
      <c s="29" r="AW9" t="s">
        <v>42</v>
      </c>
      <c s="0" r="AX9" t="s">
        <v>32</v>
      </c>
      <c s="0" r="AY9" t="s">
        <v>43</v>
      </c>
    </row>
    <row r="10" ht="62.01500000" customHeight="1">
      <c s="25" r="A10" t="s">
        <v>44</v>
      </c>
      <c s="26" r="B10" t="s">
        <v>45</v>
      </c>
      <c s="27" r="C10" t="s">
        <v>23</v>
      </c>
      <c s="27" r="D10" t="s">
        <v>24</v>
      </c>
      <c s="28" r="E10">
        <v>3479500.00000000</v>
      </c>
      <c s="28" r="F10">
        <v>3479500.00000000</v>
      </c>
      <c s="28" r="G10">
        <v>-999999999999.99000000</v>
      </c>
      <c s="28" r="H10">
        <v>-999999999999.99000000</v>
      </c>
      <c s="28" r="I10">
        <v>-999999999999.99000000</v>
      </c>
      <c s="28" r="J10">
        <v>-999999999999.99000000</v>
      </c>
      <c s="28" r="K10">
        <v>0.00000000</v>
      </c>
      <c s="28" r="L10">
        <v>0.00000000</v>
      </c>
      <c s="28" r="M10">
        <v>0.00000000</v>
      </c>
      <c s="28" r="N10">
        <v>0.00000000</v>
      </c>
      <c s="28" r="O10">
        <v>0.00000000</v>
      </c>
      <c s="28" r="P10">
        <v>0.00000000</v>
      </c>
      <c s="28" r="Q10">
        <v>0.00000000</v>
      </c>
      <c s="28" r="R10">
        <v>0.00000000</v>
      </c>
      <c s="28" r="S10">
        <v>2166700.00000000</v>
      </c>
      <c s="28" r="T10">
        <v>2166700.00000000</v>
      </c>
      <c s="28" r="U10">
        <v>0.00000000</v>
      </c>
      <c s="28" r="V10">
        <v>0.00000000</v>
      </c>
      <c s="28" r="W10">
        <v>1312800.00000000</v>
      </c>
      <c s="28" r="X10">
        <v>1312800.00000000</v>
      </c>
      <c s="28" r="Y10">
        <v>0.00000000</v>
      </c>
      <c s="28" r="Z10">
        <v>0.00000000</v>
      </c>
      <c s="28" r="AA10">
        <v>2117407.29000000</v>
      </c>
      <c s="28" r="AB10">
        <v>2117407.29000000</v>
      </c>
      <c s="28" r="AC10">
        <v>-999999999999.99000000</v>
      </c>
      <c s="28" r="AD10">
        <v>-999999999999.99000000</v>
      </c>
      <c s="28" r="AE10">
        <v>-999999999999.99000000</v>
      </c>
      <c s="28" r="AF10">
        <v>-999999999999.99000000</v>
      </c>
      <c s="28" r="AG10">
        <v>0.00000000</v>
      </c>
      <c s="28" r="AH10">
        <v>0.00000000</v>
      </c>
      <c s="28" r="AI10">
        <v>0.00000000</v>
      </c>
      <c s="28" r="AJ10">
        <v>0.00000000</v>
      </c>
      <c s="28" r="AK10">
        <v>0.00000000</v>
      </c>
      <c s="28" r="AL10">
        <v>0.00000000</v>
      </c>
      <c s="28" r="AM10">
        <v>0.00000000</v>
      </c>
      <c s="28" r="AN10">
        <v>0.00000000</v>
      </c>
      <c s="28" r="AO10">
        <v>1263983.30000000</v>
      </c>
      <c s="28" r="AP10">
        <v>1263983.30000000</v>
      </c>
      <c s="28" r="AQ10">
        <v>0.00000000</v>
      </c>
      <c s="28" r="AR10">
        <v>0.00000000</v>
      </c>
      <c s="28" r="AS10">
        <v>853423.99000000</v>
      </c>
      <c s="28" r="AT10">
        <v>853423.99000000</v>
      </c>
      <c s="28" r="AU10">
        <v>0.00000000</v>
      </c>
      <c s="28" r="AV10">
        <v>0.00000000</v>
      </c>
      <c s="29" r="AW10" t="s">
        <v>46</v>
      </c>
      <c s="0" r="AX10" t="s">
        <v>32</v>
      </c>
      <c s="0" r="AY10" t="s">
        <v>47</v>
      </c>
    </row>
    <row r="11" ht="41.74300000" customHeight="1">
      <c s="25" r="A11" t="s">
        <v>48</v>
      </c>
      <c s="26" r="B11" t="s">
        <v>49</v>
      </c>
      <c s="27" r="C11" t="s">
        <v>23</v>
      </c>
      <c s="27" r="D11" t="s">
        <v>30</v>
      </c>
      <c s="28" r="E11">
        <v>1884035.32000000</v>
      </c>
      <c s="28" r="F11">
        <v>1884035.32000000</v>
      </c>
      <c s="28" r="G11">
        <v>-999999999999.99000000</v>
      </c>
      <c s="28" r="H11">
        <v>-999999999999.99000000</v>
      </c>
      <c s="28" r="I11">
        <v>-999999999999.99000000</v>
      </c>
      <c s="28" r="J11">
        <v>-999999999999.99000000</v>
      </c>
      <c s="28" r="K11">
        <v>0.00000000</v>
      </c>
      <c s="28" r="L11">
        <v>0.00000000</v>
      </c>
      <c s="28" r="M11">
        <v>0.00000000</v>
      </c>
      <c s="28" r="N11">
        <v>0.00000000</v>
      </c>
      <c s="28" r="O11">
        <v>0.00000000</v>
      </c>
      <c s="28" r="P11">
        <v>0.00000000</v>
      </c>
      <c s="28" r="Q11">
        <v>0.00000000</v>
      </c>
      <c s="28" r="R11">
        <v>0.00000000</v>
      </c>
      <c s="28" r="S11">
        <v>987947.52000000</v>
      </c>
      <c s="28" r="T11">
        <v>987947.52000000</v>
      </c>
      <c s="28" r="U11">
        <v>0.00000000</v>
      </c>
      <c s="28" r="V11">
        <v>0.00000000</v>
      </c>
      <c s="28" r="W11">
        <v>896087.80000000</v>
      </c>
      <c s="28" r="X11">
        <v>896087.80000000</v>
      </c>
      <c s="28" r="Y11">
        <v>0.00000000</v>
      </c>
      <c s="28" r="Z11">
        <v>0.00000000</v>
      </c>
      <c s="28" r="AA11">
        <v>1252349.00000000</v>
      </c>
      <c s="28" r="AB11">
        <v>1252349.00000000</v>
      </c>
      <c s="28" r="AC11">
        <v>-999999999999.99000000</v>
      </c>
      <c s="28" r="AD11">
        <v>-999999999999.99000000</v>
      </c>
      <c s="28" r="AE11">
        <v>-999999999999.99000000</v>
      </c>
      <c s="28" r="AF11">
        <v>-999999999999.99000000</v>
      </c>
      <c s="28" r="AG11">
        <v>0.00000000</v>
      </c>
      <c s="28" r="AH11">
        <v>0.00000000</v>
      </c>
      <c s="28" r="AI11">
        <v>0.00000000</v>
      </c>
      <c s="28" r="AJ11">
        <v>0.00000000</v>
      </c>
      <c s="28" r="AK11">
        <v>0.00000000</v>
      </c>
      <c s="28" r="AL11">
        <v>0.00000000</v>
      </c>
      <c s="28" r="AM11">
        <v>0.00000000</v>
      </c>
      <c s="28" r="AN11">
        <v>0.00000000</v>
      </c>
      <c s="28" r="AO11">
        <v>613099.53000000</v>
      </c>
      <c s="28" r="AP11">
        <v>613099.53000000</v>
      </c>
      <c s="28" r="AQ11">
        <v>0.00000000</v>
      </c>
      <c s="28" r="AR11">
        <v>0.00000000</v>
      </c>
      <c s="28" r="AS11">
        <v>639249.47000000</v>
      </c>
      <c s="28" r="AT11">
        <v>639249.47000000</v>
      </c>
      <c s="28" r="AU11">
        <v>0.00000000</v>
      </c>
      <c s="28" r="AV11">
        <v>0.00000000</v>
      </c>
      <c s="29" r="AW11" t="s">
        <v>50</v>
      </c>
      <c s="0" r="AX11" t="s">
        <v>51</v>
      </c>
      <c s="0" r="AY11" t="s">
        <v>52</v>
      </c>
    </row>
    <row r="12" ht="51.87900000" customHeight="1">
      <c s="25" r="A12" t="s">
        <v>53</v>
      </c>
      <c s="26" r="B12" t="s">
        <v>54</v>
      </c>
      <c s="27" r="C12" t="s">
        <v>23</v>
      </c>
      <c s="27" r="D12" t="s">
        <v>36</v>
      </c>
      <c s="28" r="E12">
        <v>89000.00000000</v>
      </c>
      <c s="28" r="F12">
        <v>89000.00000000</v>
      </c>
      <c s="28" r="G12">
        <v>-999999999999.99000000</v>
      </c>
      <c s="28" r="H12">
        <v>-999999999999.99000000</v>
      </c>
      <c s="28" r="I12">
        <v>-999999999999.99000000</v>
      </c>
      <c s="28" r="J12">
        <v>-999999999999.99000000</v>
      </c>
      <c s="28" r="K12">
        <v>0.00000000</v>
      </c>
      <c s="28" r="L12">
        <v>0.00000000</v>
      </c>
      <c s="28" r="M12">
        <v>0.00000000</v>
      </c>
      <c s="28" r="N12">
        <v>0.00000000</v>
      </c>
      <c s="28" r="O12">
        <v>0.00000000</v>
      </c>
      <c s="28" r="P12">
        <v>0.00000000</v>
      </c>
      <c s="28" r="Q12">
        <v>0.00000000</v>
      </c>
      <c s="28" r="R12">
        <v>0.00000000</v>
      </c>
      <c s="28" r="S12">
        <v>89000.00000000</v>
      </c>
      <c s="28" r="T12">
        <v>89000.00000000</v>
      </c>
      <c s="28" r="U12">
        <v>0.00000000</v>
      </c>
      <c s="28" r="V12">
        <v>0.00000000</v>
      </c>
      <c s="28" r="W12">
        <v>0.00000000</v>
      </c>
      <c s="28" r="X12">
        <v>0.00000000</v>
      </c>
      <c s="28" r="Y12">
        <v>0.00000000</v>
      </c>
      <c s="28" r="Z12">
        <v>0.00000000</v>
      </c>
      <c s="28" r="AA12">
        <v>44500.00000000</v>
      </c>
      <c s="28" r="AB12">
        <v>44500.00000000</v>
      </c>
      <c s="28" r="AC12">
        <v>-999999999999.99000000</v>
      </c>
      <c s="28" r="AD12">
        <v>-999999999999.99000000</v>
      </c>
      <c s="28" r="AE12">
        <v>-999999999999.99000000</v>
      </c>
      <c s="28" r="AF12">
        <v>-999999999999.99000000</v>
      </c>
      <c s="28" r="AG12">
        <v>0.00000000</v>
      </c>
      <c s="28" r="AH12">
        <v>0.00000000</v>
      </c>
      <c s="28" r="AI12">
        <v>0.00000000</v>
      </c>
      <c s="28" r="AJ12">
        <v>0.00000000</v>
      </c>
      <c s="28" r="AK12">
        <v>0.00000000</v>
      </c>
      <c s="28" r="AL12">
        <v>0.00000000</v>
      </c>
      <c s="28" r="AM12">
        <v>0.00000000</v>
      </c>
      <c s="28" r="AN12">
        <v>0.00000000</v>
      </c>
      <c s="28" r="AO12">
        <v>44500.00000000</v>
      </c>
      <c s="28" r="AP12">
        <v>44500.00000000</v>
      </c>
      <c s="28" r="AQ12">
        <v>0.00000000</v>
      </c>
      <c s="28" r="AR12">
        <v>0.00000000</v>
      </c>
      <c s="28" r="AS12">
        <v>0.00000000</v>
      </c>
      <c s="28" r="AT12">
        <v>0.00000000</v>
      </c>
      <c s="28" r="AU12">
        <v>0.00000000</v>
      </c>
      <c s="28" r="AV12">
        <v>0.00000000</v>
      </c>
      <c s="29" r="AW12" t="s">
        <v>55</v>
      </c>
      <c s="0" r="AX12" t="s">
        <v>51</v>
      </c>
      <c s="0" r="AY12" t="s">
        <v>56</v>
      </c>
    </row>
    <row r="13" ht="72.15100000" customHeight="1">
      <c s="25" r="A13" t="s">
        <v>39</v>
      </c>
      <c s="26" r="B13" t="s">
        <v>57</v>
      </c>
      <c s="27" r="C13" t="s">
        <v>23</v>
      </c>
      <c s="27" r="D13" t="s">
        <v>41</v>
      </c>
      <c s="28" r="E13">
        <v>569064.95000000</v>
      </c>
      <c s="28" r="F13">
        <v>569064.95000000</v>
      </c>
      <c s="28" r="G13">
        <v>-999999999999.99000000</v>
      </c>
      <c s="28" r="H13">
        <v>-999999999999.99000000</v>
      </c>
      <c s="28" r="I13">
        <v>-999999999999.99000000</v>
      </c>
      <c s="28" r="J13">
        <v>-999999999999.99000000</v>
      </c>
      <c s="28" r="K13">
        <v>0.00000000</v>
      </c>
      <c s="28" r="L13">
        <v>0.00000000</v>
      </c>
      <c s="28" r="M13">
        <v>0.00000000</v>
      </c>
      <c s="28" r="N13">
        <v>0.00000000</v>
      </c>
      <c s="28" r="O13">
        <v>0.00000000</v>
      </c>
      <c s="28" r="P13">
        <v>0.00000000</v>
      </c>
      <c s="28" r="Q13">
        <v>0.00000000</v>
      </c>
      <c s="28" r="R13">
        <v>0.00000000</v>
      </c>
      <c s="28" r="S13">
        <v>298360.15000000</v>
      </c>
      <c s="28" r="T13">
        <v>298360.15000000</v>
      </c>
      <c s="28" r="U13">
        <v>0.00000000</v>
      </c>
      <c s="28" r="V13">
        <v>0.00000000</v>
      </c>
      <c s="28" r="W13">
        <v>270704.80000000</v>
      </c>
      <c s="28" r="X13">
        <v>270704.80000000</v>
      </c>
      <c s="28" r="Y13">
        <v>0.00000000</v>
      </c>
      <c s="28" r="Z13">
        <v>0.00000000</v>
      </c>
      <c s="28" r="AA13">
        <v>356305.36000000</v>
      </c>
      <c s="28" r="AB13">
        <v>356305.36000000</v>
      </c>
      <c s="28" r="AC13">
        <v>-999999999999.99000000</v>
      </c>
      <c s="28" r="AD13">
        <v>-999999999999.99000000</v>
      </c>
      <c s="28" r="AE13">
        <v>-999999999999.99000000</v>
      </c>
      <c s="28" r="AF13">
        <v>-999999999999.99000000</v>
      </c>
      <c s="28" r="AG13">
        <v>0.00000000</v>
      </c>
      <c s="28" r="AH13">
        <v>0.00000000</v>
      </c>
      <c s="28" r="AI13">
        <v>0.00000000</v>
      </c>
      <c s="28" r="AJ13">
        <v>0.00000000</v>
      </c>
      <c s="28" r="AK13">
        <v>0.00000000</v>
      </c>
      <c s="28" r="AL13">
        <v>0.00000000</v>
      </c>
      <c s="28" r="AM13">
        <v>0.00000000</v>
      </c>
      <c s="28" r="AN13">
        <v>0.00000000</v>
      </c>
      <c s="28" r="AO13">
        <v>183948.04000000</v>
      </c>
      <c s="28" r="AP13">
        <v>183948.04000000</v>
      </c>
      <c s="28" r="AQ13">
        <v>0.00000000</v>
      </c>
      <c s="28" r="AR13">
        <v>0.00000000</v>
      </c>
      <c s="28" r="AS13">
        <v>172357.32000000</v>
      </c>
      <c s="28" r="AT13">
        <v>172357.32000000</v>
      </c>
      <c s="28" r="AU13">
        <v>0.00000000</v>
      </c>
      <c s="28" r="AV13">
        <v>0.00000000</v>
      </c>
      <c s="29" r="AW13" t="s">
        <v>58</v>
      </c>
      <c s="0" r="AX13" t="s">
        <v>51</v>
      </c>
      <c s="0" r="AY13" t="s">
        <v>59</v>
      </c>
    </row>
    <row r="14" ht="41.74300000" customHeight="1">
      <c s="25" r="A14" t="s">
        <v>60</v>
      </c>
      <c s="26" r="B14" t="s">
        <v>61</v>
      </c>
      <c s="27" r="C14" t="s">
        <v>23</v>
      </c>
      <c s="27" r="D14" t="s">
        <v>24</v>
      </c>
      <c s="28" r="E14">
        <v>3238596.03000000</v>
      </c>
      <c s="28" r="F14">
        <v>0.00000000</v>
      </c>
      <c s="28" r="G14">
        <v>-999999999999.99000000</v>
      </c>
      <c s="28" r="H14">
        <v>-999999999999.99000000</v>
      </c>
      <c s="28" r="I14">
        <v>-999999999999.99000000</v>
      </c>
      <c s="28" r="J14">
        <v>-999999999999.99000000</v>
      </c>
      <c s="28" r="K14">
        <v>0.00000000</v>
      </c>
      <c s="28" r="L14">
        <v>0.00000000</v>
      </c>
      <c s="28" r="M14">
        <v>0.00000000</v>
      </c>
      <c s="28" r="N14">
        <v>0.00000000</v>
      </c>
      <c s="28" r="O14">
        <v>0.00000000</v>
      </c>
      <c s="28" r="P14">
        <v>0.00000000</v>
      </c>
      <c s="28" r="Q14">
        <v>0.00000000</v>
      </c>
      <c s="28" r="R14">
        <v>0.00000000</v>
      </c>
      <c s="28" r="S14">
        <v>3238596.03000000</v>
      </c>
      <c s="28" r="T14">
        <v>0.00000000</v>
      </c>
      <c s="28" r="U14">
        <v>0.00000000</v>
      </c>
      <c s="28" r="V14">
        <v>0.00000000</v>
      </c>
      <c s="28" r="W14">
        <v>0.00000000</v>
      </c>
      <c s="28" r="X14">
        <v>0.00000000</v>
      </c>
      <c s="28" r="Y14">
        <v>0.00000000</v>
      </c>
      <c s="28" r="Z14">
        <v>0.00000000</v>
      </c>
      <c s="28" r="AA14">
        <v>2560320.72000000</v>
      </c>
      <c s="28" r="AB14">
        <v>0.00000000</v>
      </c>
      <c s="28" r="AC14">
        <v>-999999999999.99000000</v>
      </c>
      <c s="28" r="AD14">
        <v>-999999999999.99000000</v>
      </c>
      <c s="28" r="AE14">
        <v>-999999999999.99000000</v>
      </c>
      <c s="28" r="AF14">
        <v>-999999999999.99000000</v>
      </c>
      <c s="28" r="AG14">
        <v>0.00000000</v>
      </c>
      <c s="28" r="AH14">
        <v>0.00000000</v>
      </c>
      <c s="28" r="AI14">
        <v>0.00000000</v>
      </c>
      <c s="28" r="AJ14">
        <v>0.00000000</v>
      </c>
      <c s="28" r="AK14">
        <v>0.00000000</v>
      </c>
      <c s="28" r="AL14">
        <v>0.00000000</v>
      </c>
      <c s="28" r="AM14">
        <v>0.00000000</v>
      </c>
      <c s="28" r="AN14">
        <v>0.00000000</v>
      </c>
      <c s="28" r="AO14">
        <v>2560320.72000000</v>
      </c>
      <c s="28" r="AP14">
        <v>0.00000000</v>
      </c>
      <c s="28" r="AQ14">
        <v>0.00000000</v>
      </c>
      <c s="28" r="AR14">
        <v>0.00000000</v>
      </c>
      <c s="28" r="AS14">
        <v>0.00000000</v>
      </c>
      <c s="28" r="AT14">
        <v>0.00000000</v>
      </c>
      <c s="28" r="AU14">
        <v>0.00000000</v>
      </c>
      <c s="28" r="AV14">
        <v>0.00000000</v>
      </c>
      <c s="29" r="AW14" t="s">
        <v>62</v>
      </c>
      <c s="0" r="AX14" t="s">
        <v>32</v>
      </c>
      <c s="0" r="AY14" t="s">
        <v>63</v>
      </c>
    </row>
    <row r="15" ht="41.74300000" customHeight="1">
      <c s="25" r="A15" t="s">
        <v>64</v>
      </c>
      <c s="26" r="B15" t="s">
        <v>65</v>
      </c>
      <c s="27" r="C15" t="s">
        <v>23</v>
      </c>
      <c s="27" r="D15" t="s">
        <v>30</v>
      </c>
      <c s="28" r="E15">
        <v>2135320.23000000</v>
      </c>
      <c s="28" r="F15">
        <v>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2135320.23000000</v>
      </c>
      <c s="28" r="T15">
        <v>0.00000000</v>
      </c>
      <c s="28" r="U15">
        <v>0.00000000</v>
      </c>
      <c s="28" r="V15">
        <v>0.00000000</v>
      </c>
      <c s="28" r="W15">
        <v>0.00000000</v>
      </c>
      <c s="28" r="X15">
        <v>0.00000000</v>
      </c>
      <c s="28" r="Y15">
        <v>0.00000000</v>
      </c>
      <c s="28" r="Z15">
        <v>0.00000000</v>
      </c>
      <c s="28" r="AA15">
        <v>1690255.39000000</v>
      </c>
      <c s="28" r="AB15">
        <v>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1690255.39000000</v>
      </c>
      <c s="28" r="AP15">
        <v>0.00000000</v>
      </c>
      <c s="28" r="AQ15">
        <v>0.00000000</v>
      </c>
      <c s="28" r="AR15">
        <v>0.00000000</v>
      </c>
      <c s="28" r="AS15">
        <v>0.00000000</v>
      </c>
      <c s="28" r="AT15">
        <v>0.00000000</v>
      </c>
      <c s="28" r="AU15">
        <v>0.00000000</v>
      </c>
      <c s="28" r="AV15">
        <v>0.00000000</v>
      </c>
      <c s="29" r="AW15" t="s">
        <v>66</v>
      </c>
      <c s="0" r="AX15" t="s">
        <v>51</v>
      </c>
      <c s="0" r="AY15" t="s">
        <v>67</v>
      </c>
    </row>
    <row r="16" ht="51.87900000" customHeight="1">
      <c s="25" r="A16" t="s">
        <v>68</v>
      </c>
      <c s="26" r="B16" t="s">
        <v>69</v>
      </c>
      <c s="27" r="C16" t="s">
        <v>23</v>
      </c>
      <c s="27" r="D16" t="s">
        <v>36</v>
      </c>
      <c s="28" r="E16">
        <v>134000.00000000</v>
      </c>
      <c s="28" r="F16">
        <v>0.00000000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134000.00000000</v>
      </c>
      <c s="28" r="T16">
        <v>0.00000000</v>
      </c>
      <c s="28" r="U16">
        <v>0.00000000</v>
      </c>
      <c s="28" r="V16">
        <v>0.00000000</v>
      </c>
      <c s="28" r="W16">
        <v>0.00000000</v>
      </c>
      <c s="28" r="X16">
        <v>0.00000000</v>
      </c>
      <c s="28" r="Y16">
        <v>0.00000000</v>
      </c>
      <c s="28" r="Z16">
        <v>0.00000000</v>
      </c>
      <c s="28" r="AA16">
        <v>134000.00000000</v>
      </c>
      <c s="28" r="AB16">
        <v>0.00000000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134000.00000000</v>
      </c>
      <c s="28" r="AP16">
        <v>0.00000000</v>
      </c>
      <c s="28" r="AQ16">
        <v>0.00000000</v>
      </c>
      <c s="28" r="AR16">
        <v>0.00000000</v>
      </c>
      <c s="28" r="AS16">
        <v>0.00000000</v>
      </c>
      <c s="28" r="AT16">
        <v>0.00000000</v>
      </c>
      <c s="28" r="AU16">
        <v>0.00000000</v>
      </c>
      <c s="28" r="AV16">
        <v>0.00000000</v>
      </c>
      <c s="29" r="AW16" t="s">
        <v>70</v>
      </c>
      <c s="0" r="AX16" t="s">
        <v>51</v>
      </c>
      <c s="0" r="AY16" t="s">
        <v>71</v>
      </c>
    </row>
    <row r="17" ht="72.15100000" customHeight="1">
      <c s="25" r="A17" t="s">
        <v>39</v>
      </c>
      <c s="26" r="B17" t="s">
        <v>72</v>
      </c>
      <c s="27" r="C17" t="s">
        <v>23</v>
      </c>
      <c s="27" r="D17" t="s">
        <v>41</v>
      </c>
      <c s="28" r="E17">
        <v>644866.71000000</v>
      </c>
      <c s="28" r="F17">
        <v>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644866.71000000</v>
      </c>
      <c s="28" r="T17">
        <v>0.00000000</v>
      </c>
      <c s="28" r="U17">
        <v>0.00000000</v>
      </c>
      <c s="28" r="V17">
        <v>0.00000000</v>
      </c>
      <c s="28" r="W17">
        <v>0.00000000</v>
      </c>
      <c s="28" r="X17">
        <v>0.00000000</v>
      </c>
      <c s="28" r="Y17">
        <v>0.00000000</v>
      </c>
      <c s="28" r="Z17">
        <v>0.00000000</v>
      </c>
      <c s="28" r="AA17">
        <v>506833.12000000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506833.12000000</v>
      </c>
      <c s="28" r="AP17">
        <v>0.00000000</v>
      </c>
      <c s="28" r="AQ17">
        <v>0.00000000</v>
      </c>
      <c s="28" r="AR17">
        <v>0.00000000</v>
      </c>
      <c s="28" r="AS17">
        <v>0.00000000</v>
      </c>
      <c s="28" r="AT17">
        <v>0.00000000</v>
      </c>
      <c s="28" r="AU17">
        <v>0.00000000</v>
      </c>
      <c s="28" r="AV17">
        <v>0.00000000</v>
      </c>
      <c s="29" r="AW17" t="s">
        <v>73</v>
      </c>
      <c s="0" r="AX17" t="s">
        <v>51</v>
      </c>
      <c s="0" r="AY17" t="s">
        <v>74</v>
      </c>
    </row>
    <row r="18" ht="72.15100000" customHeight="1">
      <c s="25" r="A18" t="s">
        <v>75</v>
      </c>
      <c s="26" r="B18" t="s">
        <v>76</v>
      </c>
      <c s="27" r="C18" t="s">
        <v>23</v>
      </c>
      <c s="27" r="D18" t="s">
        <v>24</v>
      </c>
      <c s="28" r="E18">
        <v>6128100.00000000</v>
      </c>
      <c s="28" r="F18">
        <v>0.00000000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4403120.00000000</v>
      </c>
      <c s="28" r="T18">
        <v>0.00000000</v>
      </c>
      <c s="28" r="U18">
        <v>0.00000000</v>
      </c>
      <c s="28" r="V18">
        <v>0.00000000</v>
      </c>
      <c s="28" r="W18">
        <v>1724980.00000000</v>
      </c>
      <c s="28" r="X18">
        <v>0.00000000</v>
      </c>
      <c s="28" r="Y18">
        <v>0.00000000</v>
      </c>
      <c s="28" r="Z18">
        <v>0.00000000</v>
      </c>
      <c s="28" r="AA18">
        <v>4554068.65000000</v>
      </c>
      <c s="28" r="AB18">
        <v>0.00000000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3214153.88000000</v>
      </c>
      <c s="28" r="AP18">
        <v>0.00000000</v>
      </c>
      <c s="28" r="AQ18">
        <v>0.00000000</v>
      </c>
      <c s="28" r="AR18">
        <v>0.00000000</v>
      </c>
      <c s="28" r="AS18">
        <v>1339914.77000000</v>
      </c>
      <c s="28" r="AT18">
        <v>0.00000000</v>
      </c>
      <c s="28" r="AU18">
        <v>0.00000000</v>
      </c>
      <c s="28" r="AV18">
        <v>0.00000000</v>
      </c>
      <c s="29" r="AW18" t="s">
        <v>77</v>
      </c>
      <c s="0" r="AX18" t="s">
        <v>32</v>
      </c>
      <c s="0" r="AY18" t="s">
        <v>78</v>
      </c>
    </row>
    <row r="19" ht="41.74300000" customHeight="1">
      <c s="25" r="A19" t="s">
        <v>64</v>
      </c>
      <c s="26" r="B19" t="s">
        <v>79</v>
      </c>
      <c s="27" r="C19" t="s">
        <v>23</v>
      </c>
      <c s="27" r="D19" t="s">
        <v>30</v>
      </c>
      <c s="28" r="E19">
        <v>4316306.04000000</v>
      </c>
      <c s="28" r="F19">
        <v>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3078122.00000000</v>
      </c>
      <c s="28" r="T19">
        <v>0.00000000</v>
      </c>
      <c s="28" r="U19">
        <v>0.00000000</v>
      </c>
      <c s="28" r="V19">
        <v>0.00000000</v>
      </c>
      <c s="28" r="W19">
        <v>1238184.04000000</v>
      </c>
      <c s="28" r="X19">
        <v>0.00000000</v>
      </c>
      <c s="28" r="Y19">
        <v>0.00000000</v>
      </c>
      <c s="28" r="Z19">
        <v>0.00000000</v>
      </c>
      <c s="28" r="AA19">
        <v>3282034.31000000</v>
      </c>
      <c s="28" r="AB19">
        <v>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2317493.94000000</v>
      </c>
      <c s="28" r="AP19">
        <v>0.00000000</v>
      </c>
      <c s="28" r="AQ19">
        <v>0.00000000</v>
      </c>
      <c s="28" r="AR19">
        <v>0.00000000</v>
      </c>
      <c s="28" r="AS19">
        <v>964540.37000000</v>
      </c>
      <c s="28" r="AT19">
        <v>0.00000000</v>
      </c>
      <c s="28" r="AU19">
        <v>0.00000000</v>
      </c>
      <c s="28" r="AV19">
        <v>0.00000000</v>
      </c>
      <c s="29" r="AW19" t="s">
        <v>80</v>
      </c>
      <c s="0" r="AX19" t="s">
        <v>51</v>
      </c>
      <c s="0" r="AY19" t="s">
        <v>81</v>
      </c>
    </row>
    <row r="20" ht="51.87900000" customHeight="1">
      <c s="25" r="A20" t="s">
        <v>53</v>
      </c>
      <c s="26" r="B20" t="s">
        <v>82</v>
      </c>
      <c s="27" r="C20" t="s">
        <v>23</v>
      </c>
      <c s="27" r="D20" t="s">
        <v>36</v>
      </c>
      <c s="28" r="E20">
        <v>422800.00000000</v>
      </c>
      <c s="28" r="F20">
        <v>0.00000000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356000.00000000</v>
      </c>
      <c s="28" r="T20">
        <v>0.00000000</v>
      </c>
      <c s="28" r="U20">
        <v>0.00000000</v>
      </c>
      <c s="28" r="V20">
        <v>0.00000000</v>
      </c>
      <c s="28" r="W20">
        <v>66800.00000000</v>
      </c>
      <c s="28" r="X20">
        <v>0.00000000</v>
      </c>
      <c s="28" r="Y20">
        <v>0.00000000</v>
      </c>
      <c s="28" r="Z20">
        <v>0.00000000</v>
      </c>
      <c s="28" r="AA20">
        <v>294640.00000000</v>
      </c>
      <c s="28" r="AB20">
        <v>0.00000000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227840.00000000</v>
      </c>
      <c s="28" r="AP20">
        <v>0.00000000</v>
      </c>
      <c s="28" r="AQ20">
        <v>0.00000000</v>
      </c>
      <c s="28" r="AR20">
        <v>0.00000000</v>
      </c>
      <c s="28" r="AS20">
        <v>66800.00000000</v>
      </c>
      <c s="28" r="AT20">
        <v>0.00000000</v>
      </c>
      <c s="28" r="AU20">
        <v>0.00000000</v>
      </c>
      <c s="28" r="AV20">
        <v>0.00000000</v>
      </c>
      <c s="29" r="AW20" t="s">
        <v>83</v>
      </c>
      <c s="0" r="AX20" t="s">
        <v>51</v>
      </c>
      <c s="0" r="AY20" t="s">
        <v>84</v>
      </c>
    </row>
    <row r="21" ht="72.15100000" customHeight="1">
      <c s="25" r="A21" t="s">
        <v>39</v>
      </c>
      <c s="26" r="B21" t="s">
        <v>85</v>
      </c>
      <c s="27" r="C21" t="s">
        <v>23</v>
      </c>
      <c s="27" r="D21" t="s">
        <v>41</v>
      </c>
      <c s="28" r="E21">
        <v>1293515.99000000</v>
      </c>
      <c s="28" r="F21">
        <v>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929587.50000000</v>
      </c>
      <c s="28" r="T21">
        <v>0.00000000</v>
      </c>
      <c s="28" r="U21">
        <v>0.00000000</v>
      </c>
      <c s="28" r="V21">
        <v>0.00000000</v>
      </c>
      <c s="28" r="W21">
        <v>363928.49000000</v>
      </c>
      <c s="28" r="X21">
        <v>0.00000000</v>
      </c>
      <c s="28" r="Y21">
        <v>0.00000000</v>
      </c>
      <c s="28" r="Z21">
        <v>0.00000000</v>
      </c>
      <c s="28" r="AA21">
        <v>929322.98000000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650506.14000000</v>
      </c>
      <c s="28" r="AP21">
        <v>0.00000000</v>
      </c>
      <c s="28" r="AQ21">
        <v>0.00000000</v>
      </c>
      <c s="28" r="AR21">
        <v>0.00000000</v>
      </c>
      <c s="28" r="AS21">
        <v>278816.84000000</v>
      </c>
      <c s="28" r="AT21">
        <v>0.00000000</v>
      </c>
      <c s="28" r="AU21">
        <v>0.00000000</v>
      </c>
      <c s="28" r="AV21">
        <v>0.00000000</v>
      </c>
      <c s="29" r="AW21" t="s">
        <v>86</v>
      </c>
      <c s="0" r="AX21" t="s">
        <v>51</v>
      </c>
      <c s="0" r="AY21" t="s">
        <v>87</v>
      </c>
    </row>
    <row r="22" ht="82.28700000" customHeight="1">
      <c s="25" r="A22" t="s">
        <v>88</v>
      </c>
      <c s="26" r="B22" t="s">
        <v>89</v>
      </c>
      <c s="27" r="C22" t="s">
        <v>23</v>
      </c>
      <c s="27" r="D22" t="s">
        <v>90</v>
      </c>
      <c s="28" r="E22">
        <v>1279433.30000000</v>
      </c>
      <c s="28" r="F22">
        <v>0.00000000</v>
      </c>
      <c s="28" r="G22">
        <v>-999999999999.99000000</v>
      </c>
      <c s="28" r="H22">
        <v>-999999999999.99000000</v>
      </c>
      <c s="28" r="I22">
        <v>0.00000000</v>
      </c>
      <c s="28" r="J22">
        <v>0.00000000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0.00000000</v>
      </c>
      <c s="28" r="T22">
        <v>0.00000000</v>
      </c>
      <c s="28" r="U22">
        <v>876000.00000000</v>
      </c>
      <c s="28" r="V22">
        <v>0.00000000</v>
      </c>
      <c s="28" r="W22">
        <v>403433.30000000</v>
      </c>
      <c s="28" r="X22">
        <v>0.00000000</v>
      </c>
      <c s="28" r="Y22">
        <v>0.00000000</v>
      </c>
      <c s="28" r="Z22">
        <v>0.00000000</v>
      </c>
      <c s="28" r="AA22">
        <v>559350.00000000</v>
      </c>
      <c s="28" r="AB22">
        <v>0.00000000</v>
      </c>
      <c s="28" r="AC22">
        <v>-999999999999.99000000</v>
      </c>
      <c s="28" r="AD22">
        <v>-999999999999.99000000</v>
      </c>
      <c s="28" r="AE22">
        <v>0.00000000</v>
      </c>
      <c s="28" r="AF22">
        <v>0.00000000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0.00000000</v>
      </c>
      <c s="28" r="AP22">
        <v>0.00000000</v>
      </c>
      <c s="28" r="AQ22">
        <v>502750.00000000</v>
      </c>
      <c s="28" r="AR22">
        <v>0.00000000</v>
      </c>
      <c s="28" r="AS22">
        <v>56600.00000000</v>
      </c>
      <c s="28" r="AT22">
        <v>0.00000000</v>
      </c>
      <c s="28" r="AU22">
        <v>0.00000000</v>
      </c>
      <c s="28" r="AV22">
        <v>0.00000000</v>
      </c>
      <c s="29" r="AW22" t="s">
        <v>91</v>
      </c>
      <c s="0" r="AX22" t="s">
        <v>26</v>
      </c>
      <c s="0" r="AY22" t="s">
        <v>92</v>
      </c>
    </row>
    <row r="23" ht="41.74300000" customHeight="1">
      <c s="25" r="A23" t="s">
        <v>93</v>
      </c>
      <c s="26" r="B23" t="s">
        <v>94</v>
      </c>
      <c s="27" r="C23" t="s">
        <v>95</v>
      </c>
      <c s="27" r="D23" t="s">
        <v>24</v>
      </c>
      <c s="28" r="E23">
        <v>1312800.00000000</v>
      </c>
      <c s="28" r="F23">
        <v>1312800.00000000</v>
      </c>
      <c s="28" r="G23">
        <v>-999999999999.99000000</v>
      </c>
      <c s="28" r="H23">
        <v>-999999999999.99000000</v>
      </c>
      <c s="28" r="I23">
        <v>0.00000000</v>
      </c>
      <c s="28" r="J23">
        <v>0.00000000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0.00000000</v>
      </c>
      <c s="28" r="T23">
        <v>0.00000000</v>
      </c>
      <c s="28" r="U23">
        <v>0.00000000</v>
      </c>
      <c s="28" r="V23">
        <v>0.00000000</v>
      </c>
      <c s="28" r="W23">
        <v>1312800.00000000</v>
      </c>
      <c s="28" r="X23">
        <v>1312800.00000000</v>
      </c>
      <c s="28" r="Y23">
        <v>0.00000000</v>
      </c>
      <c s="28" r="Z23">
        <v>0.00000000</v>
      </c>
      <c s="28" r="AA23">
        <v>853423.99000000</v>
      </c>
      <c s="28" r="AB23">
        <v>853423.99000000</v>
      </c>
      <c s="28" r="AC23">
        <v>-999999999999.99000000</v>
      </c>
      <c s="28" r="AD23">
        <v>-999999999999.99000000</v>
      </c>
      <c s="28" r="AE23">
        <v>0.00000000</v>
      </c>
      <c s="28" r="AF23">
        <v>0.00000000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0.00000000</v>
      </c>
      <c s="28" r="AP23">
        <v>0.00000000</v>
      </c>
      <c s="28" r="AQ23">
        <v>0.00000000</v>
      </c>
      <c s="28" r="AR23">
        <v>0.00000000</v>
      </c>
      <c s="28" r="AS23">
        <v>853423.99000000</v>
      </c>
      <c s="28" r="AT23">
        <v>853423.99000000</v>
      </c>
      <c s="28" r="AU23">
        <v>0.00000000</v>
      </c>
      <c s="28" r="AV23">
        <v>0.00000000</v>
      </c>
      <c s="29" r="AW23" t="s">
        <v>96</v>
      </c>
      <c s="0" r="AX23" t="s">
        <v>26</v>
      </c>
      <c s="0" r="AY23" t="s">
        <v>97</v>
      </c>
    </row>
    <row r="24" ht="41.74300000" customHeight="1">
      <c s="25" r="A24" t="s">
        <v>98</v>
      </c>
      <c s="26" r="B24" t="s">
        <v>99</v>
      </c>
      <c s="27" r="C24" t="s">
        <v>95</v>
      </c>
      <c s="27" r="D24" t="s">
        <v>30</v>
      </c>
      <c s="28" r="E24">
        <v>896087.80000000</v>
      </c>
      <c s="28" r="F24">
        <v>896087.80000000</v>
      </c>
      <c s="28" r="G24">
        <v>-999999999999.99000000</v>
      </c>
      <c s="28" r="H24">
        <v>-999999999999.99000000</v>
      </c>
      <c s="28" r="I24">
        <v>0.00000000</v>
      </c>
      <c s="28" r="J24">
        <v>0.00000000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0.00000000</v>
      </c>
      <c s="28" r="T24">
        <v>0.00000000</v>
      </c>
      <c s="28" r="U24">
        <v>0.00000000</v>
      </c>
      <c s="28" r="V24">
        <v>0.00000000</v>
      </c>
      <c s="28" r="W24">
        <v>896087.80000000</v>
      </c>
      <c s="28" r="X24">
        <v>896087.80000000</v>
      </c>
      <c s="28" r="Y24">
        <v>0.00000000</v>
      </c>
      <c s="28" r="Z24">
        <v>0.00000000</v>
      </c>
      <c s="28" r="AA24">
        <v>639249.47000000</v>
      </c>
      <c s="28" r="AB24">
        <v>639249.47000000</v>
      </c>
      <c s="28" r="AC24">
        <v>-999999999999.99000000</v>
      </c>
      <c s="28" r="AD24">
        <v>-999999999999.99000000</v>
      </c>
      <c s="28" r="AE24">
        <v>0.00000000</v>
      </c>
      <c s="28" r="AF24">
        <v>0.00000000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0.00000000</v>
      </c>
      <c s="28" r="AP24">
        <v>0.00000000</v>
      </c>
      <c s="28" r="AQ24">
        <v>0.00000000</v>
      </c>
      <c s="28" r="AR24">
        <v>0.00000000</v>
      </c>
      <c s="28" r="AS24">
        <v>639249.47000000</v>
      </c>
      <c s="28" r="AT24">
        <v>639249.47000000</v>
      </c>
      <c s="28" r="AU24">
        <v>0.00000000</v>
      </c>
      <c s="28" r="AV24">
        <v>0.00000000</v>
      </c>
      <c s="29" r="AW24" t="s">
        <v>100</v>
      </c>
      <c s="0" r="AX24" t="s">
        <v>32</v>
      </c>
      <c s="0" r="AY24" t="s">
        <v>101</v>
      </c>
    </row>
    <row r="25" ht="51.87900000" customHeight="1">
      <c s="25" r="A25" t="s">
        <v>53</v>
      </c>
      <c s="26" r="B25" t="s">
        <v>102</v>
      </c>
      <c s="27" r="C25" t="s">
        <v>95</v>
      </c>
      <c s="27" r="D25" t="s">
        <v>36</v>
      </c>
      <c s="28" r="E25">
        <v>0.00000000</v>
      </c>
      <c s="28" r="F25">
        <v>0.00000000</v>
      </c>
      <c s="28" r="G25">
        <v>-999999999999.99000000</v>
      </c>
      <c s="28" r="H25">
        <v>-999999999999.99000000</v>
      </c>
      <c s="28" r="I25">
        <v>0.00000000</v>
      </c>
      <c s="28" r="J25">
        <v>0.00000000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0.00000000</v>
      </c>
      <c s="28" r="AF25">
        <v>0.00000000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103</v>
      </c>
      <c s="0" r="AX25" t="s">
        <v>32</v>
      </c>
      <c s="0" r="AY25" t="s">
        <v>104</v>
      </c>
    </row>
    <row r="26" ht="72.15100000" customHeight="1">
      <c s="25" r="A26" t="s">
        <v>39</v>
      </c>
      <c s="26" r="B26" t="s">
        <v>105</v>
      </c>
      <c s="27" r="C26" t="s">
        <v>95</v>
      </c>
      <c s="27" r="D26" t="s">
        <v>41</v>
      </c>
      <c s="28" r="E26">
        <v>270704.80000000</v>
      </c>
      <c s="28" r="F26">
        <v>270704.80000000</v>
      </c>
      <c s="28" r="G26">
        <v>-999999999999.99000000</v>
      </c>
      <c s="28" r="H26">
        <v>-999999999999.99000000</v>
      </c>
      <c s="28" r="I26">
        <v>0.00000000</v>
      </c>
      <c s="28" r="J26">
        <v>0.00000000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0.00000000</v>
      </c>
      <c s="28" r="T26">
        <v>0.00000000</v>
      </c>
      <c s="28" r="U26">
        <v>0.00000000</v>
      </c>
      <c s="28" r="V26">
        <v>0.00000000</v>
      </c>
      <c s="28" r="W26">
        <v>270704.80000000</v>
      </c>
      <c s="28" r="X26">
        <v>270704.80000000</v>
      </c>
      <c s="28" r="Y26">
        <v>0.00000000</v>
      </c>
      <c s="28" r="Z26">
        <v>0.00000000</v>
      </c>
      <c s="28" r="AA26">
        <v>172357.32000000</v>
      </c>
      <c s="28" r="AB26">
        <v>172357.32000000</v>
      </c>
      <c s="28" r="AC26">
        <v>-999999999999.99000000</v>
      </c>
      <c s="28" r="AD26">
        <v>-999999999999.99000000</v>
      </c>
      <c s="28" r="AE26">
        <v>0.00000000</v>
      </c>
      <c s="28" r="AF26">
        <v>0.00000000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0.00000000</v>
      </c>
      <c s="28" r="AP26">
        <v>0.00000000</v>
      </c>
      <c s="28" r="AQ26">
        <v>0.00000000</v>
      </c>
      <c s="28" r="AR26">
        <v>0.00000000</v>
      </c>
      <c s="28" r="AS26">
        <v>172357.32000000</v>
      </c>
      <c s="28" r="AT26">
        <v>172357.32000000</v>
      </c>
      <c s="28" r="AU26">
        <v>0.00000000</v>
      </c>
      <c s="28" r="AV26">
        <v>0.00000000</v>
      </c>
      <c s="29" r="AW26" t="s">
        <v>106</v>
      </c>
      <c s="0" r="AX26" t="s">
        <v>32</v>
      </c>
      <c s="0" r="AY26" t="s">
        <v>107</v>
      </c>
    </row>
    <row r="27" ht="41.74300000" customHeight="1">
      <c s="25" r="A27" t="s">
        <v>108</v>
      </c>
      <c s="26" r="B27" t="s">
        <v>109</v>
      </c>
      <c s="27" r="C27" t="s">
        <v>23</v>
      </c>
      <c s="27" r="D27" t="s">
        <v>24</v>
      </c>
      <c s="28" r="E27">
        <v>297093200.00000000</v>
      </c>
      <c s="28" r="F27">
        <v>22036600.00000000</v>
      </c>
      <c s="28" r="G27">
        <v>-999999999999.99000000</v>
      </c>
      <c s="28" r="H27">
        <v>-999999999999.99000000</v>
      </c>
      <c s="28" r="I27">
        <v>0.00000000</v>
      </c>
      <c s="28" r="J27">
        <v>0.00000000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294051420.00000000</v>
      </c>
      <c s="28" r="T27">
        <v>20723800.00000000</v>
      </c>
      <c s="28" r="U27">
        <v>0.00000000</v>
      </c>
      <c s="28" r="V27">
        <v>0.00000000</v>
      </c>
      <c s="28" r="W27">
        <v>3041780.00000000</v>
      </c>
      <c s="28" r="X27">
        <v>1312800.00000000</v>
      </c>
      <c s="28" r="Y27">
        <v>0.00000000</v>
      </c>
      <c s="28" r="Z27">
        <v>0.00000000</v>
      </c>
      <c s="28" r="AA27">
        <v>246334709.55000000</v>
      </c>
      <c s="28" r="AB27">
        <v>17398282.46000000</v>
      </c>
      <c s="28" r="AC27">
        <v>-999999999999.99000000</v>
      </c>
      <c s="28" r="AD27">
        <v>-999999999999.99000000</v>
      </c>
      <c s="28" r="AE27">
        <v>0.00000000</v>
      </c>
      <c s="28" r="AF27">
        <v>0.00000000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244138870.79000000</v>
      </c>
      <c s="28" r="AP27">
        <v>16544858.47000000</v>
      </c>
      <c s="28" r="AQ27">
        <v>0.00000000</v>
      </c>
      <c s="28" r="AR27">
        <v>0.00000000</v>
      </c>
      <c s="28" r="AS27">
        <v>2195838.76000000</v>
      </c>
      <c s="28" r="AT27">
        <v>853423.99000000</v>
      </c>
      <c s="28" r="AU27">
        <v>0.00000000</v>
      </c>
      <c s="28" r="AV27">
        <v>0.00000000</v>
      </c>
      <c s="29" r="AW27" t="s">
        <v>110</v>
      </c>
      <c s="0" r="AX27" t="s">
        <v>26</v>
      </c>
      <c s="0" r="AY27" t="s">
        <v>111</v>
      </c>
    </row>
    <row r="28" ht="15.00000000" customHeight="1">
      <c s="25" r="A28" t="s">
        <v>112</v>
      </c>
      <c s="26" r="B28" t="s">
        <v>113</v>
      </c>
      <c s="27" r="C28" t="s">
        <v>23</v>
      </c>
      <c s="27" r="D28" t="s">
        <v>24</v>
      </c>
      <c s="28" r="E28">
        <v>332160462.23000000</v>
      </c>
      <c s="28" r="F28">
        <v>0.00000000</v>
      </c>
      <c s="28" r="G28">
        <v>0.00000000</v>
      </c>
      <c s="28" r="H28">
        <v>0.00000000</v>
      </c>
      <c s="28" r="I28">
        <v>0.00000000</v>
      </c>
      <c s="28" r="J28">
        <v>0.00000000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26696948.80000000</v>
      </c>
      <c s="28" r="T28">
        <v>0.00000000</v>
      </c>
      <c s="28" r="U28">
        <v>229756890.24000000</v>
      </c>
      <c s="28" r="V28">
        <v>0.00000000</v>
      </c>
      <c s="28" r="W28">
        <v>75706623.19000000</v>
      </c>
      <c s="28" r="X28">
        <v>0.00000000</v>
      </c>
      <c s="28" r="Y28">
        <v>0.00000000</v>
      </c>
      <c s="28" r="Z28">
        <v>0.00000000</v>
      </c>
      <c s="28" r="AA28">
        <v>245288256.75000000</v>
      </c>
      <c s="28" r="AB28">
        <v>0.00000000</v>
      </c>
      <c s="28" r="AC28">
        <v>0.00000000</v>
      </c>
      <c s="28" r="AD28">
        <v>0.00000000</v>
      </c>
      <c s="28" r="AE28">
        <v>0.00000000</v>
      </c>
      <c s="28" r="AF28">
        <v>0.00000000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15402658.38000000</v>
      </c>
      <c s="28" r="AP28">
        <v>0.00000000</v>
      </c>
      <c s="28" r="AQ28">
        <v>204397016.60000000</v>
      </c>
      <c s="28" r="AR28">
        <v>0.00000000</v>
      </c>
      <c s="28" r="AS28">
        <v>25488581.77000000</v>
      </c>
      <c s="28" r="AT28">
        <v>0.00000000</v>
      </c>
      <c s="28" r="AU28">
        <v>0.00000000</v>
      </c>
      <c s="28" r="AV28">
        <v>0.00000000</v>
      </c>
      <c s="29" r="AW28" t="s">
        <v>114</v>
      </c>
      <c s="0" r="AX28" t="s">
        <v>26</v>
      </c>
      <c s="0" r="AY28" t="s">
        <v>115</v>
      </c>
    </row>
    <row r="29" ht="102.55900000" customHeight="1">
      <c s="25" r="A29" t="s">
        <v>116</v>
      </c>
      <c s="26" r="B29" t="s">
        <v>117</v>
      </c>
      <c s="27" r="C29" t="s">
        <v>23</v>
      </c>
      <c s="27" r="D29" t="s">
        <v>24</v>
      </c>
      <c s="28" r="E29">
        <v>0.00000000</v>
      </c>
      <c s="28" r="F29">
        <v>0.00000000</v>
      </c>
      <c s="28" r="G29">
        <v>0.00000000</v>
      </c>
      <c s="28" r="H29">
        <v>0.00000000</v>
      </c>
      <c s="28" r="I29">
        <v>0.00000000</v>
      </c>
      <c s="28" r="J29">
        <v>0.00000000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0.00000000</v>
      </c>
      <c s="28" r="T29">
        <v>0.00000000</v>
      </c>
      <c s="28" r="U29">
        <v>0.00000000</v>
      </c>
      <c s="28" r="V29">
        <v>0.00000000</v>
      </c>
      <c s="28" r="W29">
        <v>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0.00000000</v>
      </c>
      <c s="28" r="AD29">
        <v>0.00000000</v>
      </c>
      <c s="28" r="AE29">
        <v>0.00000000</v>
      </c>
      <c s="28" r="AF29">
        <v>0.00000000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118</v>
      </c>
      <c s="0" r="AX29" t="s">
        <v>32</v>
      </c>
      <c s="0" r="AY29" t="s">
        <v>119</v>
      </c>
    </row>
    <row r="30" ht="21.47100000" customHeight="1">
      <c s="25" r="A30" t="s">
        <v>120</v>
      </c>
      <c s="26" r="B30" t="s">
        <v>121</v>
      </c>
      <c s="27" r="C30" t="s">
        <v>23</v>
      </c>
      <c s="27" r="D30" t="s">
        <v>24</v>
      </c>
      <c s="28" r="E30">
        <v>0.00000000</v>
      </c>
      <c s="28" r="F30">
        <v>0.00000000</v>
      </c>
      <c s="28" r="G30">
        <v>0.00000000</v>
      </c>
      <c s="28" r="H30">
        <v>0.00000000</v>
      </c>
      <c s="28" r="I30">
        <v>0.00000000</v>
      </c>
      <c s="28" r="J30">
        <v>0.00000000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0.00000000</v>
      </c>
      <c s="28" r="T30">
        <v>0.00000000</v>
      </c>
      <c s="28" r="U30">
        <v>0.00000000</v>
      </c>
      <c s="28" r="V30">
        <v>0.00000000</v>
      </c>
      <c s="28" r="W30">
        <v>0.00000000</v>
      </c>
      <c s="28" r="X30">
        <v>0.00000000</v>
      </c>
      <c s="28" r="Y30">
        <v>0.00000000</v>
      </c>
      <c s="28" r="Z30">
        <v>0.00000000</v>
      </c>
      <c s="28" r="AA30">
        <v>0.00000000</v>
      </c>
      <c s="28" r="AB30">
        <v>0.00000000</v>
      </c>
      <c s="28" r="AC30">
        <v>0.00000000</v>
      </c>
      <c s="28" r="AD30">
        <v>0.00000000</v>
      </c>
      <c s="28" r="AE30">
        <v>0.00000000</v>
      </c>
      <c s="28" r="AF30">
        <v>0.00000000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0.00000000</v>
      </c>
      <c s="28" r="AP30">
        <v>0.00000000</v>
      </c>
      <c s="28" r="AQ30">
        <v>0.00000000</v>
      </c>
      <c s="28" r="AR30">
        <v>0.00000000</v>
      </c>
      <c s="28" r="AS30">
        <v>0.00000000</v>
      </c>
      <c s="28" r="AT30">
        <v>0.00000000</v>
      </c>
      <c s="28" r="AU30">
        <v>0.00000000</v>
      </c>
      <c s="28" r="AV30">
        <v>0.00000000</v>
      </c>
      <c s="29" r="AW30" t="s">
        <v>122</v>
      </c>
      <c s="0" r="AX30" t="s">
        <v>32</v>
      </c>
      <c s="0" r="AY30" t="s">
        <v>123</v>
      </c>
    </row>
    <row r="31" ht="51.87900000" customHeight="1">
      <c s="25" r="A31" t="s">
        <v>124</v>
      </c>
      <c s="26" r="B31" t="s">
        <v>125</v>
      </c>
      <c s="27" r="C31" t="s">
        <v>23</v>
      </c>
      <c s="27" r="D31" t="s">
        <v>24</v>
      </c>
      <c s="28" r="E31">
        <v>0.00000000</v>
      </c>
      <c s="28" r="F31">
        <v>0.00000000</v>
      </c>
      <c s="28" r="G31">
        <v>0.00000000</v>
      </c>
      <c s="28" r="H31">
        <v>0.00000000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0.00000000</v>
      </c>
      <c s="28" r="V31">
        <v>0.00000000</v>
      </c>
      <c s="28" r="W31">
        <v>0.00000000</v>
      </c>
      <c s="28" r="X31">
        <v>0.00000000</v>
      </c>
      <c s="28" r="Y31">
        <v>0.00000000</v>
      </c>
      <c s="28" r="Z31">
        <v>0.00000000</v>
      </c>
      <c s="28" r="AA31">
        <v>0.00000000</v>
      </c>
      <c s="28" r="AB31">
        <v>0.00000000</v>
      </c>
      <c s="28" r="AC31">
        <v>0.00000000</v>
      </c>
      <c s="28" r="AD31">
        <v>0.00000000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0.00000000</v>
      </c>
      <c s="28" r="AT31">
        <v>0.00000000</v>
      </c>
      <c s="28" r="AU31">
        <v>0.00000000</v>
      </c>
      <c s="28" r="AV31">
        <v>0.00000000</v>
      </c>
      <c s="29" r="AW31" t="s">
        <v>126</v>
      </c>
      <c s="0" r="AX31" t="s">
        <v>32</v>
      </c>
      <c s="0" r="AY31" t="s">
        <v>127</v>
      </c>
    </row>
    <row r="32" ht="51.87900000" customHeight="1">
      <c s="25" r="A32" t="s">
        <v>128</v>
      </c>
      <c s="26" r="B32" t="s">
        <v>129</v>
      </c>
      <c s="27" r="C32" t="s">
        <v>23</v>
      </c>
      <c s="27" r="D32" t="s">
        <v>24</v>
      </c>
      <c s="28" r="E32">
        <v>0.00000000</v>
      </c>
      <c s="28" r="F32">
        <v>0.00000000</v>
      </c>
      <c s="28" r="G32">
        <v>0.00000000</v>
      </c>
      <c s="28" r="H32">
        <v>0.00000000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0.00000000</v>
      </c>
      <c s="28" r="X32">
        <v>0.00000000</v>
      </c>
      <c s="28" r="Y32">
        <v>0.00000000</v>
      </c>
      <c s="28" r="Z32">
        <v>0.00000000</v>
      </c>
      <c s="28" r="AA32">
        <v>0.00000000</v>
      </c>
      <c s="28" r="AB32">
        <v>0.00000000</v>
      </c>
      <c s="28" r="AC32">
        <v>0.00000000</v>
      </c>
      <c s="28" r="AD32">
        <v>0.00000000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0.00000000</v>
      </c>
      <c s="28" r="AT32">
        <v>0.00000000</v>
      </c>
      <c s="28" r="AU32">
        <v>0.00000000</v>
      </c>
      <c s="28" r="AV32">
        <v>0.00000000</v>
      </c>
      <c s="29" r="AW32" t="s">
        <v>130</v>
      </c>
      <c s="0" r="AX32" t="s">
        <v>32</v>
      </c>
      <c s="0" r="AY32" t="s">
        <v>131</v>
      </c>
    </row>
    <row r="33" ht="51.87900000" customHeight="1">
      <c s="25" r="A33" t="s">
        <v>132</v>
      </c>
      <c s="26" r="B33" t="s">
        <v>133</v>
      </c>
      <c s="27" r="C33" t="s">
        <v>23</v>
      </c>
      <c s="27" r="D33" t="s">
        <v>24</v>
      </c>
      <c s="28" r="E33">
        <v>7788727.68000000</v>
      </c>
      <c s="28" r="F33">
        <v>0.00000000</v>
      </c>
      <c s="28" r="G33">
        <v>0.00000000</v>
      </c>
      <c s="28" r="H33">
        <v>0.00000000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7788727.68000000</v>
      </c>
      <c s="28" r="V33">
        <v>0.00000000</v>
      </c>
      <c s="28" r="W33">
        <v>0.00000000</v>
      </c>
      <c s="28" r="X33">
        <v>0.00000000</v>
      </c>
      <c s="28" r="Y33">
        <v>0.00000000</v>
      </c>
      <c s="28" r="Z33">
        <v>0.00000000</v>
      </c>
      <c s="28" r="AA33">
        <v>3468431.87000000</v>
      </c>
      <c s="28" r="AB33">
        <v>0.00000000</v>
      </c>
      <c s="28" r="AC33">
        <v>0.00000000</v>
      </c>
      <c s="28" r="AD33">
        <v>0.00000000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3468431.87000000</v>
      </c>
      <c s="28" r="AR33">
        <v>0.00000000</v>
      </c>
      <c s="28" r="AS33">
        <v>0.00000000</v>
      </c>
      <c s="28" r="AT33">
        <v>0.00000000</v>
      </c>
      <c s="28" r="AU33">
        <v>0.00000000</v>
      </c>
      <c s="28" r="AV33">
        <v>0.00000000</v>
      </c>
      <c s="29" r="AW33" t="s">
        <v>134</v>
      </c>
      <c s="0" r="AX33" t="s">
        <v>32</v>
      </c>
      <c s="0" r="AY33" t="s">
        <v>135</v>
      </c>
    </row>
    <row r="34" ht="51.87900000" customHeight="1">
      <c s="25" r="A34" t="s">
        <v>136</v>
      </c>
      <c s="26" r="B34" t="s">
        <v>137</v>
      </c>
      <c s="27" r="C34" t="s">
        <v>23</v>
      </c>
      <c s="27" r="D34" t="s">
        <v>24</v>
      </c>
      <c s="28" r="E34">
        <v>279491201.89000000</v>
      </c>
      <c s="28" r="F34">
        <v>0.00000000</v>
      </c>
      <c s="28" r="G34">
        <v>0.00000000</v>
      </c>
      <c s="28" r="H34">
        <v>0.00000000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16273701.80000000</v>
      </c>
      <c s="28" r="T34">
        <v>0.00000000</v>
      </c>
      <c s="28" r="U34">
        <v>201036659.39000000</v>
      </c>
      <c s="28" r="V34">
        <v>0.00000000</v>
      </c>
      <c s="28" r="W34">
        <v>62180840.70000000</v>
      </c>
      <c s="28" r="X34">
        <v>0.00000000</v>
      </c>
      <c s="28" r="Y34">
        <v>0.00000000</v>
      </c>
      <c s="28" r="Z34">
        <v>0.00000000</v>
      </c>
      <c s="28" r="AA34">
        <v>209696558.51000000</v>
      </c>
      <c s="28" r="AB34">
        <v>0.00000000</v>
      </c>
      <c s="28" r="AC34">
        <v>0.00000000</v>
      </c>
      <c s="28" r="AD34">
        <v>0.00000000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8208928.90000000</v>
      </c>
      <c s="28" r="AP34">
        <v>0.00000000</v>
      </c>
      <c s="28" r="AQ34">
        <v>185075836.53000000</v>
      </c>
      <c s="28" r="AR34">
        <v>0.00000000</v>
      </c>
      <c s="28" r="AS34">
        <v>16411793.08000000</v>
      </c>
      <c s="28" r="AT34">
        <v>0.00000000</v>
      </c>
      <c s="28" r="AU34">
        <v>0.00000000</v>
      </c>
      <c s="28" r="AV34">
        <v>0.00000000</v>
      </c>
      <c s="29" r="AW34" t="s">
        <v>138</v>
      </c>
      <c s="0" r="AX34" t="s">
        <v>32</v>
      </c>
      <c s="0" r="AY34" t="s">
        <v>139</v>
      </c>
    </row>
    <row r="35" ht="51.87900000" customHeight="1">
      <c s="25" r="A35" t="s">
        <v>140</v>
      </c>
      <c s="26" r="B35" t="s">
        <v>141</v>
      </c>
      <c s="27" r="C35" t="s">
        <v>23</v>
      </c>
      <c s="27" r="D35" t="s">
        <v>24</v>
      </c>
      <c s="28" r="E35">
        <v>41279067.48000000</v>
      </c>
      <c s="28" r="F35">
        <v>0.00000000</v>
      </c>
      <c s="28" r="G35">
        <v>0.00000000</v>
      </c>
      <c s="28" r="H35">
        <v>0.00000000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10423247.00000000</v>
      </c>
      <c s="28" r="T35">
        <v>0.00000000</v>
      </c>
      <c s="28" r="U35">
        <v>17330037.99000000</v>
      </c>
      <c s="28" r="V35">
        <v>0.00000000</v>
      </c>
      <c s="28" r="W35">
        <v>13525782.49000000</v>
      </c>
      <c s="28" r="X35">
        <v>0.00000000</v>
      </c>
      <c s="28" r="Y35">
        <v>0.00000000</v>
      </c>
      <c s="28" r="Z35">
        <v>0.00000000</v>
      </c>
      <c s="28" r="AA35">
        <v>28686077.19000000</v>
      </c>
      <c s="28" r="AB35">
        <v>0.00000000</v>
      </c>
      <c s="28" r="AC35">
        <v>0.00000000</v>
      </c>
      <c s="28" r="AD35">
        <v>0.00000000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7193729.48000000</v>
      </c>
      <c s="28" r="AP35">
        <v>0.00000000</v>
      </c>
      <c s="28" r="AQ35">
        <v>12415559.02000000</v>
      </c>
      <c s="28" r="AR35">
        <v>0.00000000</v>
      </c>
      <c s="28" r="AS35">
        <v>9076788.69000000</v>
      </c>
      <c s="28" r="AT35">
        <v>0.00000000</v>
      </c>
      <c s="28" r="AU35">
        <v>0.00000000</v>
      </c>
      <c s="28" r="AV35">
        <v>0.00000000</v>
      </c>
      <c s="29" r="AW35" t="s">
        <v>142</v>
      </c>
      <c s="0" r="AX35" t="s">
        <v>32</v>
      </c>
      <c s="0" r="AY35" t="s">
        <v>143</v>
      </c>
    </row>
    <row r="36" ht="72.15100000" customHeight="1">
      <c s="25" r="A36" t="s">
        <v>144</v>
      </c>
      <c s="26" r="B36" t="s">
        <v>145</v>
      </c>
      <c s="27" r="C36" t="s">
        <v>23</v>
      </c>
      <c s="27" r="D36" t="s">
        <v>24</v>
      </c>
      <c s="28" r="E36">
        <v>0.00000000</v>
      </c>
      <c s="28" r="F36">
        <v>0.00000000</v>
      </c>
      <c s="28" r="G36">
        <v>0.00000000</v>
      </c>
      <c s="28" r="H36">
        <v>0.00000000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0.00000000</v>
      </c>
      <c s="28" r="T36">
        <v>0.00000000</v>
      </c>
      <c s="28" r="U36">
        <v>0.00000000</v>
      </c>
      <c s="28" r="V36">
        <v>0.00000000</v>
      </c>
      <c s="28" r="W36">
        <v>0.00000000</v>
      </c>
      <c s="28" r="X36">
        <v>0.00000000</v>
      </c>
      <c s="28" r="Y36">
        <v>0.00000000</v>
      </c>
      <c s="28" r="Z36">
        <v>0.00000000</v>
      </c>
      <c s="28" r="AA36">
        <v>0.00000000</v>
      </c>
      <c s="28" r="AB36">
        <v>0.00000000</v>
      </c>
      <c s="28" r="AC36">
        <v>0.00000000</v>
      </c>
      <c s="28" r="AD36">
        <v>0.00000000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0.00000000</v>
      </c>
      <c s="28" r="AP36">
        <v>0.00000000</v>
      </c>
      <c s="28" r="AQ36">
        <v>0.00000000</v>
      </c>
      <c s="28" r="AR36">
        <v>0.00000000</v>
      </c>
      <c s="28" r="AS36">
        <v>0.00000000</v>
      </c>
      <c s="28" r="AT36">
        <v>0.00000000</v>
      </c>
      <c s="28" r="AU36">
        <v>0.00000000</v>
      </c>
      <c s="28" r="AV36">
        <v>0.00000000</v>
      </c>
      <c s="29" r="AW36" t="s">
        <v>146</v>
      </c>
      <c s="0" r="AX36" t="s">
        <v>32</v>
      </c>
      <c s="0" r="AY36" t="s">
        <v>147</v>
      </c>
    </row>
    <row r="37" ht="163.37500000" customHeight="1">
      <c s="25" r="A37" t="s">
        <v>148</v>
      </c>
      <c s="26" r="B37" t="s">
        <v>149</v>
      </c>
      <c s="27" r="C37" t="s">
        <v>23</v>
      </c>
      <c s="27" r="D37" t="s">
        <v>24</v>
      </c>
      <c s="28" r="E37">
        <v>0.00000000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0.00000000</v>
      </c>
      <c s="28" r="T37">
        <v>0.00000000</v>
      </c>
      <c s="28" r="U37">
        <v>0.00000000</v>
      </c>
      <c s="28" r="V37">
        <v>0.00000000</v>
      </c>
      <c s="28" r="W37">
        <v>0.00000000</v>
      </c>
      <c s="28" r="X37">
        <v>0.00000000</v>
      </c>
      <c s="28" r="Y37">
        <v>0.00000000</v>
      </c>
      <c s="28" r="Z37">
        <v>0.00000000</v>
      </c>
      <c s="28" r="AA37">
        <v>0.00000000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0.00000000</v>
      </c>
      <c s="28" r="AR37">
        <v>0.00000000</v>
      </c>
      <c s="28" r="AS37">
        <v>0.00000000</v>
      </c>
      <c s="28" r="AT37">
        <v>0.00000000</v>
      </c>
      <c s="28" r="AU37">
        <v>0.00000000</v>
      </c>
      <c s="28" r="AV37">
        <v>0.00000000</v>
      </c>
      <c s="29" r="AW37" t="s">
        <v>150</v>
      </c>
      <c s="0" r="AX37" t="s">
        <v>32</v>
      </c>
      <c s="0" r="AY37" t="s">
        <v>151</v>
      </c>
    </row>
    <row r="38" ht="41.74300000" customHeight="1">
      <c s="25" r="A38" t="s">
        <v>152</v>
      </c>
      <c s="26" r="B38" t="s">
        <v>153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-999999999999.99000000</v>
      </c>
      <c s="28" r="H38">
        <v>-999999999999.99000000</v>
      </c>
      <c s="28" r="I38">
        <v>0.00000000</v>
      </c>
      <c s="28" r="J38">
        <v>0.00000000</v>
      </c>
      <c s="28" r="K38">
        <v>-999999999999.99000000</v>
      </c>
      <c s="28" r="L38">
        <v>-999999999999.99000000</v>
      </c>
      <c s="28" r="M38">
        <v>-999999999999.99000000</v>
      </c>
      <c s="28" r="N38">
        <v>-999999999999.99000000</v>
      </c>
      <c s="28" r="O38">
        <v>0.00000000</v>
      </c>
      <c s="28" r="P38">
        <v>0.00000000</v>
      </c>
      <c s="28" r="Q38">
        <v>0.00000000</v>
      </c>
      <c s="28" r="R38">
        <v>-999999999999.99000000</v>
      </c>
      <c s="28" r="S38">
        <v>0.00000000</v>
      </c>
      <c s="28" r="T38">
        <v>0.00000000</v>
      </c>
      <c s="28" r="U38">
        <v>0.00000000</v>
      </c>
      <c s="28" r="V38">
        <v>-999999999999.99000000</v>
      </c>
      <c s="28" r="W38">
        <v>0.00000000</v>
      </c>
      <c s="28" r="X38">
        <v>-999999999999.99000000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-999999999999.99000000</v>
      </c>
      <c s="28" r="AD38">
        <v>-999999999999.99000000</v>
      </c>
      <c s="28" r="AE38">
        <v>0.00000000</v>
      </c>
      <c s="28" r="AF38">
        <v>0.00000000</v>
      </c>
      <c s="28" r="AG38">
        <v>-999999999999.99000000</v>
      </c>
      <c s="28" r="AH38">
        <v>-999999999999.99000000</v>
      </c>
      <c s="28" r="AI38">
        <v>-999999999999.99000000</v>
      </c>
      <c s="28" r="AJ38">
        <v>-999999999999.99000000</v>
      </c>
      <c s="28" r="AK38">
        <v>0.00000000</v>
      </c>
      <c s="28" r="AL38">
        <v>0.00000000</v>
      </c>
      <c s="28" r="AM38">
        <v>0.00000000</v>
      </c>
      <c s="28" r="AN38">
        <v>-999999999999.99000000</v>
      </c>
      <c s="28" r="AO38">
        <v>0.00000000</v>
      </c>
      <c s="28" r="AP38">
        <v>0.00000000</v>
      </c>
      <c s="28" r="AQ38">
        <v>0.00000000</v>
      </c>
      <c s="28" r="AR38">
        <v>-999999999999.99000000</v>
      </c>
      <c s="28" r="AS38">
        <v>0.00000000</v>
      </c>
      <c s="28" r="AT38">
        <v>-999999999999.99000000</v>
      </c>
      <c s="28" r="AU38">
        <v>0.00000000</v>
      </c>
      <c s="28" r="AV38">
        <v>0.00000000</v>
      </c>
      <c s="29" r="AW38" t="s">
        <v>154</v>
      </c>
      <c s="0" r="AX38" t="s">
        <v>32</v>
      </c>
      <c s="0" r="AY38" t="s">
        <v>155</v>
      </c>
    </row>
    <row r="39" ht="21.47100000" customHeight="1">
      <c s="25" r="A39" t="s">
        <v>156</v>
      </c>
      <c s="26" r="B39" t="s">
        <v>157</v>
      </c>
      <c s="27" r="C39" t="s">
        <v>158</v>
      </c>
      <c s="27" r="D39" t="s">
        <v>24</v>
      </c>
      <c s="28" r="E39">
        <v>22614827.20000000</v>
      </c>
      <c s="28" r="F39">
        <v>0.00000000</v>
      </c>
      <c s="28" r="G39">
        <v>-999999999999.99000000</v>
      </c>
      <c s="28" r="H39">
        <v>-999999999999.99000000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11041026.06000000</v>
      </c>
      <c s="28" r="T39">
        <v>0.00000000</v>
      </c>
      <c s="28" r="U39">
        <v>11375507.19000000</v>
      </c>
      <c s="28" r="V39">
        <v>0.00000000</v>
      </c>
      <c s="28" r="W39">
        <v>198293.95000000</v>
      </c>
      <c s="28" r="X39">
        <v>0.00000000</v>
      </c>
      <c s="28" r="Y39">
        <v>0.00000000</v>
      </c>
      <c s="28" r="Z39">
        <v>0.00000000</v>
      </c>
      <c s="28" r="AA39">
        <v>18311875.85000000</v>
      </c>
      <c s="28" r="AB39">
        <v>0.00000000</v>
      </c>
      <c s="28" r="AC39">
        <v>-999999999999.99000000</v>
      </c>
      <c s="28" r="AD39">
        <v>-999999999999.99000000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9792608.31000000</v>
      </c>
      <c s="28" r="AP39">
        <v>0.00000000</v>
      </c>
      <c s="28" r="AQ39">
        <v>8368243.74000000</v>
      </c>
      <c s="28" r="AR39">
        <v>0.00000000</v>
      </c>
      <c s="28" r="AS39">
        <v>151023.80000000</v>
      </c>
      <c s="28" r="AT39">
        <v>0.00000000</v>
      </c>
      <c s="28" r="AU39">
        <v>0.00000000</v>
      </c>
      <c s="28" r="AV39">
        <v>0.00000000</v>
      </c>
      <c s="29" r="AW39" t="s">
        <v>159</v>
      </c>
      <c s="0" r="AX39" t="s">
        <v>26</v>
      </c>
      <c s="0" r="AY39" t="s">
        <v>160</v>
      </c>
    </row>
    <row r="40" ht="92.42300000" customHeight="1">
      <c s="25" r="A40" t="s">
        <v>161</v>
      </c>
      <c s="26" r="B40" t="s">
        <v>162</v>
      </c>
      <c s="27" r="C40" t="s">
        <v>158</v>
      </c>
      <c s="27" r="D40" t="s">
        <v>24</v>
      </c>
      <c s="28" r="E40">
        <v>0.00000000</v>
      </c>
      <c s="28" r="F40">
        <v>0.00000000</v>
      </c>
      <c s="28" r="G40">
        <v>-999999999999.99000000</v>
      </c>
      <c s="28" r="H40">
        <v>-999999999999.99000000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-999999999999.99000000</v>
      </c>
      <c s="28" r="AD40">
        <v>-999999999999.99000000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163</v>
      </c>
      <c s="0" r="AX40" t="s">
        <v>32</v>
      </c>
      <c s="0" r="AY40" t="s">
        <v>164</v>
      </c>
    </row>
    <row r="41" ht="31.60700000" customHeight="1">
      <c s="25" r="A41" t="s">
        <v>165</v>
      </c>
      <c s="26" r="B41" t="s">
        <v>166</v>
      </c>
      <c s="27" r="C41" t="s">
        <v>158</v>
      </c>
      <c s="27" r="D41" t="s">
        <v>24</v>
      </c>
      <c s="28" r="E41">
        <v>0.00000000</v>
      </c>
      <c s="28" r="F41">
        <v>0.00000000</v>
      </c>
      <c s="28" r="G41">
        <v>-999999999999.99000000</v>
      </c>
      <c s="28" r="H41">
        <v>-999999999999.99000000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-999999999999.99000000</v>
      </c>
      <c s="28" r="AD41">
        <v>-999999999999.99000000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167</v>
      </c>
      <c s="0" r="AX41" t="s">
        <v>32</v>
      </c>
      <c s="0" r="AY41" t="s">
        <v>168</v>
      </c>
    </row>
    <row r="42" ht="82.28700000" customHeight="1">
      <c s="25" r="A42" t="s">
        <v>169</v>
      </c>
      <c s="26" r="B42" t="s">
        <v>170</v>
      </c>
      <c s="27" r="C42" t="s">
        <v>23</v>
      </c>
      <c s="27" r="D42" t="s">
        <v>24</v>
      </c>
      <c s="28" r="E42">
        <v>0.00000000</v>
      </c>
      <c s="28" r="F42">
        <v>0.00000000</v>
      </c>
      <c s="28" r="G42">
        <v>-999999999999.99000000</v>
      </c>
      <c s="28" r="H42">
        <v>-999999999999.99000000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0.00000000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-999999999999.99000000</v>
      </c>
      <c s="28" r="AD42">
        <v>-999999999999.99000000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171</v>
      </c>
      <c s="0" r="AX42" t="s">
        <v>26</v>
      </c>
      <c s="0" r="AY42" t="s">
        <v>172</v>
      </c>
    </row>
    <row r="43" ht="41.74300000" customHeight="1">
      <c s="25" r="A43" t="s">
        <v>173</v>
      </c>
      <c s="26" r="B43" t="s">
        <v>174</v>
      </c>
      <c s="27" r="C43" t="s">
        <v>158</v>
      </c>
      <c s="27" r="D43" t="s">
        <v>24</v>
      </c>
      <c s="28" r="E43">
        <v>0.00000000</v>
      </c>
      <c s="28" r="F43">
        <v>0.00000000</v>
      </c>
      <c s="28" r="G43">
        <v>-999999999999.99000000</v>
      </c>
      <c s="28" r="H43">
        <v>-999999999999.99000000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0.00000000</v>
      </c>
      <c s="28" r="T43">
        <v>0.00000000</v>
      </c>
      <c s="28" r="U43">
        <v>0.00000000</v>
      </c>
      <c s="28" r="V43">
        <v>0.00000000</v>
      </c>
      <c s="28" r="W43">
        <v>0.00000000</v>
      </c>
      <c s="28" r="X43">
        <v>0.00000000</v>
      </c>
      <c s="28" r="Y43">
        <v>0.00000000</v>
      </c>
      <c s="28" r="Z43">
        <v>0.00000000</v>
      </c>
      <c s="28" r="AA43">
        <v>0.00000000</v>
      </c>
      <c s="28" r="AB43">
        <v>0.00000000</v>
      </c>
      <c s="28" r="AC43">
        <v>-999999999999.99000000</v>
      </c>
      <c s="28" r="AD43">
        <v>-999999999999.99000000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0.00000000</v>
      </c>
      <c s="28" r="AT43">
        <v>0.00000000</v>
      </c>
      <c s="28" r="AU43">
        <v>0.00000000</v>
      </c>
      <c s="28" r="AV43">
        <v>0.00000000</v>
      </c>
      <c s="29" r="AW43" t="s">
        <v>175</v>
      </c>
      <c s="0" r="AX43" t="s">
        <v>51</v>
      </c>
      <c s="0" r="AY43" t="s">
        <v>176</v>
      </c>
    </row>
    <row r="44" ht="41.74300000" customHeight="1">
      <c s="25" r="A44" t="s">
        <v>177</v>
      </c>
      <c s="26" r="B44" t="s">
        <v>178</v>
      </c>
      <c s="27" r="C44" t="s">
        <v>23</v>
      </c>
      <c s="27" r="D44" t="s">
        <v>24</v>
      </c>
      <c s="28" r="E44">
        <v>0.00000000</v>
      </c>
      <c s="28" r="F44">
        <v>0.00000000</v>
      </c>
      <c s="28" r="G44">
        <v>-999999999999.99000000</v>
      </c>
      <c s="28" r="H44">
        <v>-999999999999.99000000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0.00000000</v>
      </c>
      <c s="28" r="T44">
        <v>0.00000000</v>
      </c>
      <c s="28" r="U44">
        <v>0.00000000</v>
      </c>
      <c s="28" r="V44">
        <v>0.00000000</v>
      </c>
      <c s="28" r="W44">
        <v>0.00000000</v>
      </c>
      <c s="28" r="X44">
        <v>0.00000000</v>
      </c>
      <c s="28" r="Y44">
        <v>0.00000000</v>
      </c>
      <c s="28" r="Z44">
        <v>0.00000000</v>
      </c>
      <c s="28" r="AA44">
        <v>0.00000000</v>
      </c>
      <c s="28" r="AB44">
        <v>0.00000000</v>
      </c>
      <c s="28" r="AC44">
        <v>-999999999999.99000000</v>
      </c>
      <c s="28" r="AD44">
        <v>-999999999999.99000000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0.00000000</v>
      </c>
      <c s="28" r="AR44">
        <v>0.00000000</v>
      </c>
      <c s="28" r="AS44">
        <v>0.00000000</v>
      </c>
      <c s="28" r="AT44">
        <v>0.00000000</v>
      </c>
      <c s="28" r="AU44">
        <v>0.00000000</v>
      </c>
      <c s="28" r="AV44">
        <v>0.00000000</v>
      </c>
      <c s="29" r="AW44" t="s">
        <v>179</v>
      </c>
      <c s="0" r="AX44" t="s">
        <v>51</v>
      </c>
      <c s="0" r="AY44" t="s">
        <v>180</v>
      </c>
    </row>
    <row r="45" ht="31.60700000" customHeight="1">
      <c s="25" r="A45" t="s">
        <v>181</v>
      </c>
      <c s="26" r="B45" t="s">
        <v>182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-999999999999.99000000</v>
      </c>
      <c s="28" r="H45">
        <v>-999999999999.99000000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-999999999999.99000000</v>
      </c>
      <c s="28" r="AD45">
        <v>-999999999999.99000000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183</v>
      </c>
      <c s="0" r="AX45" t="s">
        <v>51</v>
      </c>
      <c s="0" r="AY45" t="s">
        <v>184</v>
      </c>
    </row>
    <row r="46" ht="112.69500000" customHeight="1">
      <c s="25" r="A46" t="s">
        <v>185</v>
      </c>
      <c s="26" r="B46" t="s">
        <v>186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-999999999999.99000000</v>
      </c>
      <c s="28" r="H46">
        <v>-999999999999.99000000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-999999999999.99000000</v>
      </c>
      <c s="28" r="AD46">
        <v>-999999999999.99000000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187</v>
      </c>
      <c s="0" r="AX46" t="s">
        <v>32</v>
      </c>
      <c s="0" r="AY46" t="s">
        <v>188</v>
      </c>
    </row>
    <row r="47" ht="112.69500000" customHeight="1">
      <c s="25" r="A47" t="s">
        <v>189</v>
      </c>
      <c s="26" r="B47" t="s">
        <v>190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0.00000000</v>
      </c>
      <c s="28" r="L47">
        <v>0.00000000</v>
      </c>
      <c s="28" r="M47">
        <v>0.00000000</v>
      </c>
      <c s="28" r="N47">
        <v>0.00000000</v>
      </c>
      <c s="28" r="O47">
        <v>0.00000000</v>
      </c>
      <c s="28" r="P47">
        <v>0.00000000</v>
      </c>
      <c s="28" r="Q47">
        <v>0.00000000</v>
      </c>
      <c s="28" r="R47">
        <v>0.00000000</v>
      </c>
      <c s="28" r="S47">
        <v>0.00000000</v>
      </c>
      <c s="28" r="T47">
        <v>0.00000000</v>
      </c>
      <c s="28" r="U47">
        <v>0.00000000</v>
      </c>
      <c s="28" r="V47">
        <v>0.00000000</v>
      </c>
      <c s="28" r="W47">
        <v>0.00000000</v>
      </c>
      <c s="28" r="X47">
        <v>0.00000000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0.00000000</v>
      </c>
      <c s="28" r="AH47">
        <v>0.00000000</v>
      </c>
      <c s="28" r="AI47">
        <v>0.00000000</v>
      </c>
      <c s="28" r="AJ47">
        <v>0.00000000</v>
      </c>
      <c s="28" r="AK47">
        <v>0.00000000</v>
      </c>
      <c s="28" r="AL47">
        <v>0.00000000</v>
      </c>
      <c s="28" r="AM47">
        <v>0.00000000</v>
      </c>
      <c s="28" r="AN47">
        <v>0.00000000</v>
      </c>
      <c s="28" r="AO47">
        <v>0.00000000</v>
      </c>
      <c s="28" r="AP47">
        <v>0.00000000</v>
      </c>
      <c s="28" r="AQ47">
        <v>0.00000000</v>
      </c>
      <c s="28" r="AR47">
        <v>0.00000000</v>
      </c>
      <c s="28" r="AS47">
        <v>0.00000000</v>
      </c>
      <c s="28" r="AT47">
        <v>0.00000000</v>
      </c>
      <c s="28" r="AU47">
        <v>0.00000000</v>
      </c>
      <c s="28" r="AV47">
        <v>0.00000000</v>
      </c>
      <c s="29" r="AW47" t="s">
        <v>191</v>
      </c>
      <c s="0" r="AX47" t="s">
        <v>32</v>
      </c>
      <c s="0" r="AY47" t="s">
        <v>192</v>
      </c>
    </row>
    <row r="48" ht="41.74300000" customHeight="1">
      <c s="25" r="A48" t="s">
        <v>173</v>
      </c>
      <c s="26" r="B48" t="s">
        <v>193</v>
      </c>
      <c s="27" r="C48" t="s">
        <v>158</v>
      </c>
      <c s="27" r="D48" t="s">
        <v>24</v>
      </c>
      <c s="28" r="E48">
        <v>0.00000000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0.00000000</v>
      </c>
      <c s="28" r="T48">
        <v>0.00000000</v>
      </c>
      <c s="28" r="U48">
        <v>0.00000000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0.00000000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0.00000000</v>
      </c>
      <c s="28" r="AP48">
        <v>0.00000000</v>
      </c>
      <c s="28" r="AQ48">
        <v>0.00000000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194</v>
      </c>
      <c s="0" r="AX48" t="s">
        <v>51</v>
      </c>
      <c s="0" r="AY48" t="s">
        <v>195</v>
      </c>
    </row>
    <row r="49" ht="31.60700000" customHeight="1">
      <c s="25" r="A49" t="s">
        <v>181</v>
      </c>
      <c s="26" r="B49" t="s">
        <v>196</v>
      </c>
      <c s="27" r="C49" t="s">
        <v>23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197</v>
      </c>
      <c s="0" r="AX49" t="s">
        <v>51</v>
      </c>
      <c s="0" r="AY49" t="s">
        <v>198</v>
      </c>
    </row>
    <row r="50" ht="41.74300000" customHeight="1">
      <c s="25" r="A50" t="s">
        <v>177</v>
      </c>
      <c s="26" r="B50" t="s">
        <v>199</v>
      </c>
      <c s="27" r="C50" t="s">
        <v>23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200</v>
      </c>
      <c s="0" r="AX50" t="s">
        <v>51</v>
      </c>
      <c s="0" r="AY50" t="s">
        <v>201</v>
      </c>
    </row>
    <row r="51" ht="21.47100000" customHeight="1">
      <c s="25" r="A51" t="s">
        <v>202</v>
      </c>
      <c s="26" r="B51" t="s">
        <v>203</v>
      </c>
      <c s="27" r="C51" t="s">
        <v>204</v>
      </c>
      <c s="27" r="D51" t="s">
        <v>24</v>
      </c>
      <c s="28" r="E51">
        <v>4138562.56000000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2222672.38000000</v>
      </c>
      <c s="28" r="T51">
        <v>0.00000000</v>
      </c>
      <c s="28" r="U51">
        <v>1915890.18000000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3605798.11000000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1735909.99000000</v>
      </c>
      <c s="28" r="AP51">
        <v>0.00000000</v>
      </c>
      <c s="28" r="AQ51">
        <v>1869888.12000000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205</v>
      </c>
      <c s="0" r="AX51" t="s">
        <v>26</v>
      </c>
      <c s="0" r="AY51" t="s">
        <v>206</v>
      </c>
    </row>
    <row r="52" ht="122.83100000" customHeight="1">
      <c s="25" r="A52" t="s">
        <v>207</v>
      </c>
      <c s="26" r="B52" t="s">
        <v>208</v>
      </c>
      <c s="27" r="C52" t="s">
        <v>204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209</v>
      </c>
      <c s="0" r="AX52" t="s">
        <v>32</v>
      </c>
      <c s="0" r="AY52" t="s">
        <v>210</v>
      </c>
    </row>
    <row r="53" ht="122.83100000" customHeight="1">
      <c s="25" r="A53" t="s">
        <v>211</v>
      </c>
      <c s="26" r="B53" t="s">
        <v>212</v>
      </c>
      <c s="27" r="C53" t="s">
        <v>204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213</v>
      </c>
      <c s="0" r="AX53" t="s">
        <v>32</v>
      </c>
      <c s="0" r="AY53" t="s">
        <v>214</v>
      </c>
    </row>
    <row r="54" ht="112.69500000" customHeight="1">
      <c s="25" r="A54" t="s">
        <v>215</v>
      </c>
      <c s="26" r="B54" t="s">
        <v>216</v>
      </c>
      <c s="27" r="C54" t="s">
        <v>204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217</v>
      </c>
      <c s="0" r="AX54" t="s">
        <v>32</v>
      </c>
      <c s="0" r="AY54" t="s">
        <v>218</v>
      </c>
    </row>
    <row r="55" ht="102.55900000" customHeight="1">
      <c s="25" r="A55" t="s">
        <v>219</v>
      </c>
      <c s="26" r="B55" t="s">
        <v>220</v>
      </c>
      <c s="27" r="C55" t="s">
        <v>204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221</v>
      </c>
      <c s="0" r="AX55" t="s">
        <v>32</v>
      </c>
      <c s="0" r="AY55" t="s">
        <v>222</v>
      </c>
    </row>
    <row r="56" ht="31.60700000" customHeight="1">
      <c s="25" r="A56" t="s">
        <v>165</v>
      </c>
      <c s="26" r="B56" t="s">
        <v>223</v>
      </c>
      <c s="27" r="C56" t="s">
        <v>204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224</v>
      </c>
      <c s="0" r="AX56" t="s">
        <v>32</v>
      </c>
      <c s="0" r="AY56" t="s">
        <v>225</v>
      </c>
    </row>
    <row r="57" ht="15.00000000" customHeight="1">
      <c s="25" r="A57" t="s">
        <v>226</v>
      </c>
      <c s="26" r="B57" t="s">
        <v>227</v>
      </c>
      <c s="27" r="C57" t="s">
        <v>23</v>
      </c>
      <c s="27" r="D57" t="s">
        <v>24</v>
      </c>
      <c s="28" r="E57">
        <v>3065003.93000000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3065003.93000000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3065003.93000000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3065003.93000000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228</v>
      </c>
      <c s="0" r="AX57" t="s">
        <v>26</v>
      </c>
      <c s="0" r="AY57" t="s">
        <v>229</v>
      </c>
    </row>
    <row r="58" ht="51.87900000" customHeight="1">
      <c s="25" r="A58" t="s">
        <v>230</v>
      </c>
      <c s="26" r="B58" t="s">
        <v>231</v>
      </c>
      <c s="27" r="C58" t="s">
        <v>232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233</v>
      </c>
      <c s="0" r="AX58" t="s">
        <v>32</v>
      </c>
      <c s="0" r="AY58" t="s">
        <v>234</v>
      </c>
    </row>
    <row r="59" ht="15.00000000" customHeight="1">
      <c s="25" r="A59" t="s">
        <v>235</v>
      </c>
      <c s="26" r="B59" t="s">
        <v>236</v>
      </c>
      <c s="27" r="C59" t="s">
        <v>23</v>
      </c>
      <c s="27" r="D59" t="s">
        <v>24</v>
      </c>
      <c s="28" r="E59">
        <v>60404570.19000000</v>
      </c>
      <c s="28" r="F59">
        <v>11043875.52000000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58253657.60000000</v>
      </c>
      <c s="28" r="T59">
        <v>11043875.52000000</v>
      </c>
      <c s="28" r="U59">
        <v>252410.04000000</v>
      </c>
      <c s="28" r="V59">
        <v>0.00000000</v>
      </c>
      <c s="28" r="W59">
        <v>1898502.55000000</v>
      </c>
      <c s="28" r="X59">
        <v>0.00000000</v>
      </c>
      <c s="28" r="Y59">
        <v>0.00000000</v>
      </c>
      <c s="28" r="Z59">
        <v>0.00000000</v>
      </c>
      <c s="28" r="AA59">
        <v>40038519.15000000</v>
      </c>
      <c s="28" r="AB59">
        <v>8644691.51000000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38360734.19000000</v>
      </c>
      <c s="28" r="AP59">
        <v>8644691.51000000</v>
      </c>
      <c s="28" r="AQ59">
        <v>210341.70000000</v>
      </c>
      <c s="28" r="AR59">
        <v>0.00000000</v>
      </c>
      <c s="28" r="AS59">
        <v>1467443.26000000</v>
      </c>
      <c s="28" r="AT59">
        <v>0.00000000</v>
      </c>
      <c s="28" r="AU59">
        <v>0.00000000</v>
      </c>
      <c s="28" r="AV59">
        <v>0.00000000</v>
      </c>
      <c s="29" r="AW59" t="s">
        <v>237</v>
      </c>
      <c s="0" r="AX59" t="s">
        <v>26</v>
      </c>
      <c s="0" r="AY59" t="s">
        <v>238</v>
      </c>
    </row>
    <row r="60" ht="31.60700000" customHeight="1">
      <c s="25" r="A60" t="s">
        <v>239</v>
      </c>
      <c s="26" r="B60" t="s">
        <v>240</v>
      </c>
      <c s="27" r="C60" t="s">
        <v>23</v>
      </c>
      <c s="27" r="D60" t="s">
        <v>24</v>
      </c>
      <c s="28" r="E60">
        <v>19651500.00000000</v>
      </c>
      <c s="28" r="F60">
        <v>10583784.00000000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19651500.00000000</v>
      </c>
      <c s="28" r="T60">
        <v>10583784.00000000</v>
      </c>
      <c s="28" r="U60">
        <v>0.00000000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15341272.45000000</v>
      </c>
      <c s="28" r="AB60">
        <v>8184599.99000000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15341272.45000000</v>
      </c>
      <c s="28" r="AP60">
        <v>8184599.99000000</v>
      </c>
      <c s="28" r="AQ60">
        <v>0.00000000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241</v>
      </c>
      <c s="0" r="AX60" t="s">
        <v>32</v>
      </c>
      <c s="0" r="AY60" t="s">
        <v>242</v>
      </c>
    </row>
    <row r="61" ht="143.10300000" customHeight="1">
      <c s="25" r="A61" t="s">
        <v>243</v>
      </c>
      <c s="26" r="B61" t="s">
        <v>244</v>
      </c>
      <c s="27" r="C61" t="s">
        <v>23</v>
      </c>
      <c s="27" r="D61" t="s">
        <v>24</v>
      </c>
      <c s="28" r="E61">
        <v>10215202.00000000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10215202.00000000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5950000.00000000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5950000.00000000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245</v>
      </c>
      <c s="0" r="AX61" t="s">
        <v>26</v>
      </c>
      <c s="0" r="AY61" t="s">
        <v>246</v>
      </c>
    </row>
    <row r="62" ht="92.42300000" customHeight="1">
      <c s="25" r="A62" t="s">
        <v>247</v>
      </c>
      <c s="26" r="B62" t="s">
        <v>248</v>
      </c>
      <c s="27" r="C62" t="s">
        <v>249</v>
      </c>
      <c s="27" r="D62" t="s">
        <v>24</v>
      </c>
      <c s="28" r="E62">
        <v>1404200.00000000</v>
      </c>
      <c s="28" r="F62">
        <v>-999999999999.99000000</v>
      </c>
      <c s="28" r="G62">
        <v>-999999999999.99000000</v>
      </c>
      <c s="28" r="H62">
        <v>-999999999999.99000000</v>
      </c>
      <c s="28" r="I62">
        <v>0.00000000</v>
      </c>
      <c s="28" r="J62">
        <v>-999999999999.99000000</v>
      </c>
      <c s="28" r="K62">
        <v>0.00000000</v>
      </c>
      <c s="28" r="L62">
        <v>-999999999999.99000000</v>
      </c>
      <c s="28" r="M62">
        <v>0.00000000</v>
      </c>
      <c s="28" r="N62">
        <v>-999999999999.99000000</v>
      </c>
      <c s="28" r="O62">
        <v>0.00000000</v>
      </c>
      <c s="28" r="P62">
        <v>-999999999999.99000000</v>
      </c>
      <c s="28" r="Q62">
        <v>0.00000000</v>
      </c>
      <c s="28" r="R62">
        <v>-999999999999.99000000</v>
      </c>
      <c s="28" r="S62">
        <v>1404200.00000000</v>
      </c>
      <c s="28" r="T62">
        <v>-999999999999.99000000</v>
      </c>
      <c s="28" r="U62">
        <v>0.00000000</v>
      </c>
      <c s="28" r="V62">
        <v>-999999999999.99000000</v>
      </c>
      <c s="28" r="W62">
        <v>0.00000000</v>
      </c>
      <c s="28" r="X62">
        <v>-999999999999.99000000</v>
      </c>
      <c s="28" r="Y62">
        <v>0.00000000</v>
      </c>
      <c s="28" r="Z62">
        <v>-999999999999.99000000</v>
      </c>
      <c s="28" r="AA62">
        <v>460856.47000000</v>
      </c>
      <c s="28" r="AB62">
        <v>-999999999999.99000000</v>
      </c>
      <c s="28" r="AC62">
        <v>-999999999999.99000000</v>
      </c>
      <c s="28" r="AD62">
        <v>-999999999999.99000000</v>
      </c>
      <c s="28" r="AE62">
        <v>0.00000000</v>
      </c>
      <c s="28" r="AF62">
        <v>-999999999999.99000000</v>
      </c>
      <c s="28" r="AG62">
        <v>0.00000000</v>
      </c>
      <c s="28" r="AH62">
        <v>-999999999999.99000000</v>
      </c>
      <c s="28" r="AI62">
        <v>0.00000000</v>
      </c>
      <c s="28" r="AJ62">
        <v>-999999999999.99000000</v>
      </c>
      <c s="28" r="AK62">
        <v>0.00000000</v>
      </c>
      <c s="28" r="AL62">
        <v>-999999999999.99000000</v>
      </c>
      <c s="28" r="AM62">
        <v>0.00000000</v>
      </c>
      <c s="28" r="AN62">
        <v>-999999999999.99000000</v>
      </c>
      <c s="28" r="AO62">
        <v>460856.47000000</v>
      </c>
      <c s="28" r="AP62">
        <v>-999999999999.99000000</v>
      </c>
      <c s="28" r="AQ62">
        <v>0.00000000</v>
      </c>
      <c s="28" r="AR62">
        <v>-999999999999.99000000</v>
      </c>
      <c s="28" r="AS62">
        <v>0.00000000</v>
      </c>
      <c s="28" r="AT62">
        <v>-999999999999.99000000</v>
      </c>
      <c s="28" r="AU62">
        <v>0.00000000</v>
      </c>
      <c s="28" r="AV62">
        <v>-999999999999.99000000</v>
      </c>
      <c s="29" r="AW62" t="s">
        <v>250</v>
      </c>
      <c s="0" r="AX62" t="s">
        <v>26</v>
      </c>
      <c s="0" r="AY62" t="s">
        <v>251</v>
      </c>
    </row>
    <row r="63" ht="51.87900000" customHeight="1">
      <c s="25" r="A63" t="s">
        <v>252</v>
      </c>
      <c s="26" r="B63" t="s">
        <v>253</v>
      </c>
      <c s="27" r="C63" t="s">
        <v>249</v>
      </c>
      <c s="27" r="D63" t="s">
        <v>24</v>
      </c>
      <c s="28" r="E63">
        <v>18272500.00000000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18272500.00000000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14201663.72000000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14201663.72000000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254</v>
      </c>
      <c s="0" r="AX63" t="s">
        <v>26</v>
      </c>
      <c s="0" r="AY63" t="s">
        <v>255</v>
      </c>
    </row>
    <row r="64" ht="41.74300000" customHeight="1">
      <c s="25" r="A64" t="s">
        <v>256</v>
      </c>
      <c s="26" r="B64" t="s">
        <v>257</v>
      </c>
      <c s="27" r="C64" t="s">
        <v>249</v>
      </c>
      <c s="27" r="D64" t="s">
        <v>24</v>
      </c>
      <c s="28" r="E64">
        <v>8459500.00000000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8459500.00000000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7008878.75000000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7008878.75000000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258</v>
      </c>
      <c s="0" r="AX64" t="s">
        <v>32</v>
      </c>
      <c s="0" r="AY64" t="s">
        <v>259</v>
      </c>
    </row>
    <row r="65" ht="21.47100000" customHeight="1">
      <c s="25" r="A65" t="s">
        <v>260</v>
      </c>
      <c s="26" r="B65" t="s">
        <v>261</v>
      </c>
      <c s="27" r="C65" t="s">
        <v>249</v>
      </c>
      <c s="27" r="D65" t="s">
        <v>24</v>
      </c>
      <c s="28" r="E65">
        <v>7895300.00000000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7895300.00000000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5869600.51000000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5869600.51000000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262</v>
      </c>
      <c s="0" r="AX65" t="s">
        <v>32</v>
      </c>
      <c s="0" r="AY65" t="s">
        <v>263</v>
      </c>
    </row>
    <row r="66" ht="31.60700000" customHeight="1">
      <c s="25" r="A66" t="s">
        <v>264</v>
      </c>
      <c s="26" r="B66" t="s">
        <v>265</v>
      </c>
      <c s="27" r="C66" t="s">
        <v>249</v>
      </c>
      <c s="27" r="D66" t="s">
        <v>24</v>
      </c>
      <c s="28" r="E66">
        <v>1917700.00000000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1917700.00000000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1323184.46000000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1323184.46000000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266</v>
      </c>
      <c s="0" r="AX66" t="s">
        <v>32</v>
      </c>
      <c s="0" r="AY66" t="s">
        <v>267</v>
      </c>
    </row>
    <row r="67" ht="62.01500000" customHeight="1">
      <c s="25" r="A67" t="s">
        <v>268</v>
      </c>
      <c s="26" r="B67" t="s">
        <v>269</v>
      </c>
      <c s="27" r="C67" t="s">
        <v>23</v>
      </c>
      <c s="27" r="D67" t="s">
        <v>24</v>
      </c>
      <c s="28" r="E67">
        <v>233000.00000000</v>
      </c>
      <c s="28" r="F67">
        <v>-999999999999.99000000</v>
      </c>
      <c s="28" r="G67">
        <v>-999999999999.99000000</v>
      </c>
      <c s="28" r="H67">
        <v>-999999999999.99000000</v>
      </c>
      <c s="28" r="I67">
        <v>0.00000000</v>
      </c>
      <c s="28" r="J67">
        <v>-999999999999.99000000</v>
      </c>
      <c s="28" r="K67">
        <v>0.00000000</v>
      </c>
      <c s="28" r="L67">
        <v>-999999999999.99000000</v>
      </c>
      <c s="28" r="M67">
        <v>0.00000000</v>
      </c>
      <c s="28" r="N67">
        <v>-999999999999.99000000</v>
      </c>
      <c s="28" r="O67">
        <v>0.00000000</v>
      </c>
      <c s="28" r="P67">
        <v>-999999999999.99000000</v>
      </c>
      <c s="28" r="Q67">
        <v>0.00000000</v>
      </c>
      <c s="28" r="R67">
        <v>-999999999999.99000000</v>
      </c>
      <c s="28" r="S67">
        <v>200000.00000000</v>
      </c>
      <c s="28" r="T67">
        <v>-999999999999.99000000</v>
      </c>
      <c s="28" r="U67">
        <v>0.00000000</v>
      </c>
      <c s="28" r="V67">
        <v>-999999999999.99000000</v>
      </c>
      <c s="28" r="W67">
        <v>33000.00000000</v>
      </c>
      <c s="28" r="X67">
        <v>-999999999999.99000000</v>
      </c>
      <c s="28" r="Y67">
        <v>0.00000000</v>
      </c>
      <c s="28" r="Z67">
        <v>-999999999999.99000000</v>
      </c>
      <c s="28" r="AA67">
        <v>-999999999999.99000000</v>
      </c>
      <c s="28" r="AB67">
        <v>-999999999999.99000000</v>
      </c>
      <c s="28" r="AC67">
        <v>-999999999999.99000000</v>
      </c>
      <c s="28" r="AD67">
        <v>-999999999999.99000000</v>
      </c>
      <c s="28" r="AE67">
        <v>-999999999999.99000000</v>
      </c>
      <c s="28" r="AF67">
        <v>-999999999999.99000000</v>
      </c>
      <c s="28" r="AG67">
        <v>-999999999999.99000000</v>
      </c>
      <c s="28" r="AH67">
        <v>-999999999999.99000000</v>
      </c>
      <c s="28" r="AI67">
        <v>-999999999999.99000000</v>
      </c>
      <c s="28" r="AJ67">
        <v>-999999999999.99000000</v>
      </c>
      <c s="28" r="AK67">
        <v>-999999999999.99000000</v>
      </c>
      <c s="28" r="AL67">
        <v>-999999999999.99000000</v>
      </c>
      <c s="28" r="AM67">
        <v>-999999999999.99000000</v>
      </c>
      <c s="28" r="AN67">
        <v>-999999999999.99000000</v>
      </c>
      <c s="28" r="AO67">
        <v>-999999999999.99000000</v>
      </c>
      <c s="28" r="AP67">
        <v>-999999999999.99000000</v>
      </c>
      <c s="28" r="AQ67">
        <v>-999999999999.99000000</v>
      </c>
      <c s="28" r="AR67">
        <v>-999999999999.99000000</v>
      </c>
      <c s="28" r="AS67">
        <v>-999999999999.99000000</v>
      </c>
      <c s="28" r="AT67">
        <v>-999999999999.99000000</v>
      </c>
      <c s="28" r="AU67">
        <v>-999999999999.99000000</v>
      </c>
      <c s="28" r="AV67">
        <v>-999999999999.99000000</v>
      </c>
      <c s="29" r="AW67" t="s">
        <v>270</v>
      </c>
      <c s="0" r="AX67" t="s">
        <v>26</v>
      </c>
      <c s="0" r="AY67" t="s">
        <v>271</v>
      </c>
    </row>
    <row r="68" ht="72.15100000" customHeight="1">
      <c s="25" r="A68" t="s">
        <v>272</v>
      </c>
      <c s="26" r="B68" t="s">
        <v>273</v>
      </c>
      <c s="27" r="C68" t="s">
        <v>23</v>
      </c>
      <c s="27" r="D68" t="s">
        <v>24</v>
      </c>
      <c s="28" r="E68">
        <v>0.00000000</v>
      </c>
      <c s="28" r="F68">
        <v>-999999999999.99000000</v>
      </c>
      <c s="28" r="G68">
        <v>-999999999999.99000000</v>
      </c>
      <c s="28" r="H68">
        <v>-999999999999.99000000</v>
      </c>
      <c s="28" r="I68">
        <v>0.00000000</v>
      </c>
      <c s="28" r="J68">
        <v>-999999999999.99000000</v>
      </c>
      <c s="28" r="K68">
        <v>0.00000000</v>
      </c>
      <c s="28" r="L68">
        <v>-999999999999.99000000</v>
      </c>
      <c s="28" r="M68">
        <v>0.00000000</v>
      </c>
      <c s="28" r="N68">
        <v>-999999999999.99000000</v>
      </c>
      <c s="28" r="O68">
        <v>0.00000000</v>
      </c>
      <c s="28" r="P68">
        <v>-999999999999.99000000</v>
      </c>
      <c s="28" r="Q68">
        <v>0.00000000</v>
      </c>
      <c s="28" r="R68">
        <v>-999999999999.99000000</v>
      </c>
      <c s="28" r="S68">
        <v>0.00000000</v>
      </c>
      <c s="28" r="T68">
        <v>-999999999999.99000000</v>
      </c>
      <c s="28" r="U68">
        <v>0.00000000</v>
      </c>
      <c s="28" r="V68">
        <v>-999999999999.99000000</v>
      </c>
      <c s="28" r="W68">
        <v>0.00000000</v>
      </c>
      <c s="28" r="X68">
        <v>-999999999999.99000000</v>
      </c>
      <c s="28" r="Y68">
        <v>0.00000000</v>
      </c>
      <c s="28" r="Z68">
        <v>-999999999999.99000000</v>
      </c>
      <c s="28" r="AA68">
        <v>0.00000000</v>
      </c>
      <c s="28" r="AB68">
        <v>-999999999999.99000000</v>
      </c>
      <c s="28" r="AC68">
        <v>-999999999999.99000000</v>
      </c>
      <c s="28" r="AD68">
        <v>-999999999999.99000000</v>
      </c>
      <c s="28" r="AE68">
        <v>0.00000000</v>
      </c>
      <c s="28" r="AF68">
        <v>-999999999999.99000000</v>
      </c>
      <c s="28" r="AG68">
        <v>0.00000000</v>
      </c>
      <c s="28" r="AH68">
        <v>-999999999999.99000000</v>
      </c>
      <c s="28" r="AI68">
        <v>0.00000000</v>
      </c>
      <c s="28" r="AJ68">
        <v>-999999999999.99000000</v>
      </c>
      <c s="28" r="AK68">
        <v>0.00000000</v>
      </c>
      <c s="28" r="AL68">
        <v>-999999999999.99000000</v>
      </c>
      <c s="28" r="AM68">
        <v>0.00000000</v>
      </c>
      <c s="28" r="AN68">
        <v>-999999999999.99000000</v>
      </c>
      <c s="28" r="AO68">
        <v>0.00000000</v>
      </c>
      <c s="28" r="AP68">
        <v>-999999999999.99000000</v>
      </c>
      <c s="28" r="AQ68">
        <v>0.00000000</v>
      </c>
      <c s="28" r="AR68">
        <v>-999999999999.99000000</v>
      </c>
      <c s="28" r="AS68">
        <v>0.00000000</v>
      </c>
      <c s="28" r="AT68">
        <v>-999999999999.99000000</v>
      </c>
      <c s="28" r="AU68">
        <v>0.00000000</v>
      </c>
      <c s="28" r="AV68">
        <v>-999999999999.99000000</v>
      </c>
      <c s="29" r="AW68" t="s">
        <v>274</v>
      </c>
      <c s="0" r="AX68" t="s">
        <v>26</v>
      </c>
      <c s="0" r="AY68" t="s">
        <v>275</v>
      </c>
    </row>
    <row r="69" ht="31.60700000" customHeight="1">
      <c s="25" r="A69" t="s">
        <v>276</v>
      </c>
      <c s="26" r="B69" t="s">
        <v>277</v>
      </c>
      <c s="27" r="C69" t="s">
        <v>23</v>
      </c>
      <c s="27" r="D69" t="s">
        <v>24</v>
      </c>
      <c s="28" r="E69">
        <v>0.00000000</v>
      </c>
      <c s="28" r="F69">
        <v>-999999999999.99000000</v>
      </c>
      <c s="28" r="G69">
        <v>-999999999999.99000000</v>
      </c>
      <c s="28" r="H69">
        <v>-999999999999.99000000</v>
      </c>
      <c s="28" r="I69">
        <v>0.00000000</v>
      </c>
      <c s="28" r="J69">
        <v>-999999999999.99000000</v>
      </c>
      <c s="28" r="K69">
        <v>-999999999999.99000000</v>
      </c>
      <c s="28" r="L69">
        <v>-999999999999.99000000</v>
      </c>
      <c s="28" r="M69">
        <v>-999999999999.99000000</v>
      </c>
      <c s="28" r="N69">
        <v>-999999999999.99000000</v>
      </c>
      <c s="28" r="O69">
        <v>-999999999999.99000000</v>
      </c>
      <c s="28" r="P69">
        <v>-999999999999.99000000</v>
      </c>
      <c s="28" r="Q69">
        <v>-999999999999.99000000</v>
      </c>
      <c s="28" r="R69">
        <v>-999999999999.99000000</v>
      </c>
      <c s="28" r="S69">
        <v>-999999999999.99000000</v>
      </c>
      <c s="28" r="T69">
        <v>-999999999999.99000000</v>
      </c>
      <c s="28" r="U69">
        <v>-999999999999.99000000</v>
      </c>
      <c s="28" r="V69">
        <v>-999999999999.99000000</v>
      </c>
      <c s="28" r="W69">
        <v>-999999999999.99000000</v>
      </c>
      <c s="28" r="X69">
        <v>-999999999999.99000000</v>
      </c>
      <c s="28" r="Y69">
        <v>-999999999999.99000000</v>
      </c>
      <c s="28" r="Z69">
        <v>-999999999999.99000000</v>
      </c>
      <c s="28" r="AA69">
        <v>-999999999999.99000000</v>
      </c>
      <c s="28" r="AB69">
        <v>-999999999999.99000000</v>
      </c>
      <c s="28" r="AC69">
        <v>-999999999999.99000000</v>
      </c>
      <c s="28" r="AD69">
        <v>-999999999999.99000000</v>
      </c>
      <c s="28" r="AE69">
        <v>-999999999999.99000000</v>
      </c>
      <c s="28" r="AF69">
        <v>-999999999999.99000000</v>
      </c>
      <c s="28" r="AG69">
        <v>-999999999999.99000000</v>
      </c>
      <c s="28" r="AH69">
        <v>-999999999999.99000000</v>
      </c>
      <c s="28" r="AI69">
        <v>-999999999999.99000000</v>
      </c>
      <c s="28" r="AJ69">
        <v>-999999999999.99000000</v>
      </c>
      <c s="28" r="AK69">
        <v>-999999999999.99000000</v>
      </c>
      <c s="28" r="AL69">
        <v>-999999999999.99000000</v>
      </c>
      <c s="28" r="AM69">
        <v>-999999999999.99000000</v>
      </c>
      <c s="28" r="AN69">
        <v>-999999999999.99000000</v>
      </c>
      <c s="28" r="AO69">
        <v>-999999999999.99000000</v>
      </c>
      <c s="28" r="AP69">
        <v>-999999999999.99000000</v>
      </c>
      <c s="28" r="AQ69">
        <v>-999999999999.99000000</v>
      </c>
      <c s="28" r="AR69">
        <v>-999999999999.99000000</v>
      </c>
      <c s="28" r="AS69">
        <v>-999999999999.99000000</v>
      </c>
      <c s="28" r="AT69">
        <v>-999999999999.99000000</v>
      </c>
      <c s="28" r="AU69">
        <v>-999999999999.99000000</v>
      </c>
      <c s="28" r="AV69">
        <v>-999999999999.99000000</v>
      </c>
      <c s="29" r="AW69" t="s">
        <v>278</v>
      </c>
      <c s="0" r="AX69" t="s">
        <v>26</v>
      </c>
      <c s="0" r="AY69" t="s">
        <v>279</v>
      </c>
    </row>
    <row r="70" ht="41.74300000" customHeight="1">
      <c s="25" r="A70" t="s">
        <v>280</v>
      </c>
      <c s="26" r="B70" t="s">
        <v>281</v>
      </c>
      <c s="27" r="C70" t="s">
        <v>23</v>
      </c>
      <c s="27" r="D70" t="s">
        <v>24</v>
      </c>
      <c s="28" r="E70">
        <v>0.00000000</v>
      </c>
      <c s="28" r="F70">
        <v>-999999999999.99000000</v>
      </c>
      <c s="28" r="G70">
        <v>-999999999999.99000000</v>
      </c>
      <c s="28" r="H70">
        <v>-999999999999.99000000</v>
      </c>
      <c s="28" r="I70">
        <v>0.00000000</v>
      </c>
      <c s="28" r="J70">
        <v>-999999999999.99000000</v>
      </c>
      <c s="28" r="K70">
        <v>-999999999999.99000000</v>
      </c>
      <c s="28" r="L70">
        <v>-999999999999.99000000</v>
      </c>
      <c s="28" r="M70">
        <v>-999999999999.99000000</v>
      </c>
      <c s="28" r="N70">
        <v>-999999999999.99000000</v>
      </c>
      <c s="28" r="O70">
        <v>-999999999999.99000000</v>
      </c>
      <c s="28" r="P70">
        <v>-999999999999.99000000</v>
      </c>
      <c s="28" r="Q70">
        <v>-999999999999.99000000</v>
      </c>
      <c s="28" r="R70">
        <v>-999999999999.99000000</v>
      </c>
      <c s="28" r="S70">
        <v>-999999999999.99000000</v>
      </c>
      <c s="28" r="T70">
        <v>-999999999999.99000000</v>
      </c>
      <c s="28" r="U70">
        <v>-999999999999.99000000</v>
      </c>
      <c s="28" r="V70">
        <v>-999999999999.99000000</v>
      </c>
      <c s="28" r="W70">
        <v>-999999999999.99000000</v>
      </c>
      <c s="28" r="X70">
        <v>-999999999999.99000000</v>
      </c>
      <c s="28" r="Y70">
        <v>-999999999999.99000000</v>
      </c>
      <c s="28" r="Z70">
        <v>-999999999999.99000000</v>
      </c>
      <c s="28" r="AA70">
        <v>0.00000000</v>
      </c>
      <c s="28" r="AB70">
        <v>-999999999999.99000000</v>
      </c>
      <c s="28" r="AC70">
        <v>-999999999999.99000000</v>
      </c>
      <c s="28" r="AD70">
        <v>-999999999999.99000000</v>
      </c>
      <c s="28" r="AE70">
        <v>0.00000000</v>
      </c>
      <c s="28" r="AF70">
        <v>-999999999999.99000000</v>
      </c>
      <c s="28" r="AG70">
        <v>-999999999999.99000000</v>
      </c>
      <c s="28" r="AH70">
        <v>-999999999999.99000000</v>
      </c>
      <c s="28" r="AI70">
        <v>-999999999999.99000000</v>
      </c>
      <c s="28" r="AJ70">
        <v>-999999999999.99000000</v>
      </c>
      <c s="28" r="AK70">
        <v>-999999999999.99000000</v>
      </c>
      <c s="28" r="AL70">
        <v>-999999999999.99000000</v>
      </c>
      <c s="28" r="AM70">
        <v>-999999999999.99000000</v>
      </c>
      <c s="28" r="AN70">
        <v>-999999999999.99000000</v>
      </c>
      <c s="28" r="AO70">
        <v>-999999999999.99000000</v>
      </c>
      <c s="28" r="AP70">
        <v>-999999999999.99000000</v>
      </c>
      <c s="28" r="AQ70">
        <v>-999999999999.99000000</v>
      </c>
      <c s="28" r="AR70">
        <v>-999999999999.99000000</v>
      </c>
      <c s="28" r="AS70">
        <v>-999999999999.99000000</v>
      </c>
      <c s="28" r="AT70">
        <v>-999999999999.99000000</v>
      </c>
      <c s="28" r="AU70">
        <v>-999999999999.99000000</v>
      </c>
      <c s="28" r="AV70">
        <v>-999999999999.99000000</v>
      </c>
      <c s="29" r="AW70" t="s">
        <v>282</v>
      </c>
      <c s="0" r="AX70" t="s">
        <v>26</v>
      </c>
      <c s="0" r="AY70" t="s">
        <v>283</v>
      </c>
    </row>
    <row r="71" ht="92.42300000" customHeight="1">
      <c s="25" r="A71" t="s">
        <v>284</v>
      </c>
      <c s="26" r="B71" t="s">
        <v>285</v>
      </c>
      <c s="27" r="C71" t="s">
        <v>23</v>
      </c>
      <c s="27" r="D71" t="s">
        <v>24</v>
      </c>
      <c s="28" r="E71">
        <v>0.00000000</v>
      </c>
      <c s="28" r="F71">
        <v>0.00000000</v>
      </c>
      <c s="28" r="G71">
        <v>-999999999999.99000000</v>
      </c>
      <c s="28" r="H71">
        <v>-999999999999.99000000</v>
      </c>
      <c s="28" r="I71">
        <v>0.00000000</v>
      </c>
      <c s="28" r="J71">
        <v>0.00000000</v>
      </c>
      <c s="28" r="K71">
        <v>0.00000000</v>
      </c>
      <c s="28" r="L71">
        <v>0.00000000</v>
      </c>
      <c s="28" r="M71">
        <v>0.00000000</v>
      </c>
      <c s="28" r="N71">
        <v>0.00000000</v>
      </c>
      <c s="28" r="O71">
        <v>0.00000000</v>
      </c>
      <c s="28" r="P71">
        <v>0.00000000</v>
      </c>
      <c s="28" r="Q71">
        <v>0.00000000</v>
      </c>
      <c s="28" r="R71">
        <v>0.00000000</v>
      </c>
      <c s="28" r="S71">
        <v>0.00000000</v>
      </c>
      <c s="28" r="T71">
        <v>0.00000000</v>
      </c>
      <c s="28" r="U71">
        <v>0.00000000</v>
      </c>
      <c s="28" r="V71">
        <v>0.00000000</v>
      </c>
      <c s="28" r="W71">
        <v>0.00000000</v>
      </c>
      <c s="28" r="X71">
        <v>0.00000000</v>
      </c>
      <c s="28" r="Y71">
        <v>0.00000000</v>
      </c>
      <c s="28" r="Z71">
        <v>0.00000000</v>
      </c>
      <c s="28" r="AA71">
        <v>0.00000000</v>
      </c>
      <c s="28" r="AB71">
        <v>0.00000000</v>
      </c>
      <c s="28" r="AC71">
        <v>-999999999999.99000000</v>
      </c>
      <c s="28" r="AD71">
        <v>-999999999999.99000000</v>
      </c>
      <c s="28" r="AE71">
        <v>0.00000000</v>
      </c>
      <c s="28" r="AF71">
        <v>0.00000000</v>
      </c>
      <c s="28" r="AG71">
        <v>0.00000000</v>
      </c>
      <c s="28" r="AH71">
        <v>0.00000000</v>
      </c>
      <c s="28" r="AI71">
        <v>0.00000000</v>
      </c>
      <c s="28" r="AJ71">
        <v>0.00000000</v>
      </c>
      <c s="28" r="AK71">
        <v>0.00000000</v>
      </c>
      <c s="28" r="AL71">
        <v>0.00000000</v>
      </c>
      <c s="28" r="AM71">
        <v>0.00000000</v>
      </c>
      <c s="28" r="AN71">
        <v>0.00000000</v>
      </c>
      <c s="28" r="AO71">
        <v>0.00000000</v>
      </c>
      <c s="28" r="AP71">
        <v>0.00000000</v>
      </c>
      <c s="28" r="AQ71">
        <v>0.00000000</v>
      </c>
      <c s="28" r="AR71">
        <v>0.00000000</v>
      </c>
      <c s="28" r="AS71">
        <v>0.00000000</v>
      </c>
      <c s="28" r="AT71">
        <v>0.00000000</v>
      </c>
      <c s="28" r="AU71">
        <v>0.00000000</v>
      </c>
      <c s="28" r="AV71">
        <v>0.00000000</v>
      </c>
      <c s="29" r="AW71" t="s">
        <v>286</v>
      </c>
      <c s="0" r="AX71" t="s">
        <v>26</v>
      </c>
      <c s="0" r="AY71" t="s">
        <v>287</v>
      </c>
    </row>
    <row r="72" ht="21.47100000" customHeight="1">
      <c s="25" r="A72" t="s">
        <v>288</v>
      </c>
      <c s="26" r="B72" t="s">
        <v>289</v>
      </c>
      <c s="27" r="C72" t="s">
        <v>23</v>
      </c>
      <c s="27" r="D72" t="s">
        <v>24</v>
      </c>
      <c s="28" r="E72">
        <v>1359744201.12000000</v>
      </c>
      <c s="28" r="F72">
        <v>201958895.01000000</v>
      </c>
      <c s="28" r="G72">
        <v>3041780.00000000</v>
      </c>
      <c s="28" r="H72">
        <v>1312800.00000000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955121004.47000000</v>
      </c>
      <c s="28" r="T72">
        <v>166975169.61000000</v>
      </c>
      <c s="28" r="U72">
        <v>306336938.13000000</v>
      </c>
      <c s="28" r="V72">
        <v>29040650.10000000</v>
      </c>
      <c s="28" r="W72">
        <v>101328038.52000000</v>
      </c>
      <c s="28" r="X72">
        <v>7255875.30000000</v>
      </c>
      <c s="28" r="Y72">
        <v>0.00000000</v>
      </c>
      <c s="28" r="Z72">
        <v>0.00000000</v>
      </c>
      <c s="28" r="AA72">
        <v>996256918.18000000</v>
      </c>
      <c s="28" r="AB72">
        <v>116298783.72000000</v>
      </c>
      <c s="28" r="AC72">
        <v>2422500.00000000</v>
      </c>
      <c s="28" r="AD72">
        <v>983400.00000000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703184901.57000000</v>
      </c>
      <c s="28" r="AP72">
        <v>98296181.53000000</v>
      </c>
      <c s="28" r="AQ72">
        <v>253372105.94000000</v>
      </c>
      <c s="28" r="AR72">
        <v>13753460.67000000</v>
      </c>
      <c s="28" r="AS72">
        <v>42122410.67000000</v>
      </c>
      <c s="28" r="AT72">
        <v>5232541.52000000</v>
      </c>
      <c s="28" r="AU72">
        <v>0.00000000</v>
      </c>
      <c s="28" r="AV72">
        <v>0.00000000</v>
      </c>
      <c s="29" r="AW72" t="s">
        <v>290</v>
      </c>
      <c s="0" r="AX72" t="s">
        <v>26</v>
      </c>
      <c s="0" r="AY72" t="s">
        <v>291</v>
      </c>
    </row>
    <row r="73" ht="41.74300000" customHeight="1">
      <c s="25" r="A73" t="s">
        <v>292</v>
      </c>
      <c s="26" r="B73" t="s">
        <v>293</v>
      </c>
      <c s="27" r="C73" t="s">
        <v>23</v>
      </c>
      <c s="27" r="D73" t="s">
        <v>24</v>
      </c>
      <c s="28" r="E73">
        <v>0.00000000</v>
      </c>
      <c s="28" r="F73">
        <v>0.00000000</v>
      </c>
      <c s="28" r="G73">
        <v>0.00000000</v>
      </c>
      <c s="28" r="H73">
        <v>0.00000000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0.00000000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0.00000000</v>
      </c>
      <c s="28" r="AB73">
        <v>0.00000000</v>
      </c>
      <c s="28" r="AC73">
        <v>0.00000000</v>
      </c>
      <c s="28" r="AD73">
        <v>0.00000000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0.00000000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294</v>
      </c>
      <c s="0" r="AX73" t="s">
        <v>32</v>
      </c>
      <c s="0" r="AY73" t="s">
        <v>295</v>
      </c>
    </row>
    <row r="74" ht="72.15100000" customHeight="1">
      <c s="25" r="A74" t="s">
        <v>296</v>
      </c>
      <c s="26" r="B74" t="s">
        <v>297</v>
      </c>
      <c s="27" r="C74" t="s">
        <v>23</v>
      </c>
      <c s="27" r="D74" t="s">
        <v>24</v>
      </c>
      <c s="28" r="E74">
        <v>294913400.00000000</v>
      </c>
      <c s="28" r="F74">
        <v>19856800.00000000</v>
      </c>
      <c s="28" r="G74">
        <v>3041780.00000000</v>
      </c>
      <c s="28" r="H74">
        <v>1312800.00000000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294913400.00000000</v>
      </c>
      <c s="28" r="T74">
        <v>19856800.00000000</v>
      </c>
      <c s="28" r="U74">
        <v>0.00000000</v>
      </c>
      <c s="28" r="V74">
        <v>0.00000000</v>
      </c>
      <c s="28" r="W74">
        <v>3041780.00000000</v>
      </c>
      <c s="28" r="X74">
        <v>1312800.00000000</v>
      </c>
      <c s="28" r="Y74">
        <v>0.00000000</v>
      </c>
      <c s="28" r="Z74">
        <v>0.00000000</v>
      </c>
      <c s="28" r="AA74">
        <v>245057626.25000000</v>
      </c>
      <c s="28" r="AB74">
        <v>16121199.16000000</v>
      </c>
      <c s="28" r="AC74">
        <v>2422500.00000000</v>
      </c>
      <c s="28" r="AD74">
        <v>983400.00000000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245284287.49000000</v>
      </c>
      <c s="28" r="AP74">
        <v>16251175.17000000</v>
      </c>
      <c s="28" r="AQ74">
        <v>0.00000000</v>
      </c>
      <c s="28" r="AR74">
        <v>0.00000000</v>
      </c>
      <c s="28" r="AS74">
        <v>2195838.76000000</v>
      </c>
      <c s="28" r="AT74">
        <v>853423.99000000</v>
      </c>
      <c s="28" r="AU74">
        <v>0.00000000</v>
      </c>
      <c s="28" r="AV74">
        <v>0.00000000</v>
      </c>
      <c s="29" r="AW74" t="s">
        <v>298</v>
      </c>
      <c s="0" r="AX74" t="s">
        <v>32</v>
      </c>
      <c s="0" r="AY74" t="s">
        <v>299</v>
      </c>
    </row>
    <row r="75" ht="153.23900000" customHeight="1">
      <c s="25" r="A75" t="s">
        <v>300</v>
      </c>
      <c s="26" r="B75" t="s">
        <v>301</v>
      </c>
      <c s="27" r="C75" t="s">
        <v>23</v>
      </c>
      <c s="27" r="D75" t="s">
        <v>24</v>
      </c>
      <c s="28" r="E75">
        <v>10087511.00000000</v>
      </c>
      <c s="28" r="F75">
        <v>7095296.00000000</v>
      </c>
      <c s="28" r="G75">
        <v>0.00000000</v>
      </c>
      <c s="28" r="H75">
        <v>0.00000000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1536990.00000000</v>
      </c>
      <c s="28" r="T75">
        <v>460091.52000000</v>
      </c>
      <c s="28" r="U75">
        <v>8550521.00000000</v>
      </c>
      <c s="28" r="V75">
        <v>6635204.48000000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10087511.00000000</v>
      </c>
      <c s="28" r="AB75">
        <v>7095296.00000000</v>
      </c>
      <c s="28" r="AC75">
        <v>0.00000000</v>
      </c>
      <c s="28" r="AD75">
        <v>0.00000000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1536990.00000000</v>
      </c>
      <c s="28" r="AP75">
        <v>460091.52000000</v>
      </c>
      <c s="28" r="AQ75">
        <v>8550521.00000000</v>
      </c>
      <c s="28" r="AR75">
        <v>6635204.48000000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302</v>
      </c>
      <c s="0" r="AX75" t="s">
        <v>26</v>
      </c>
      <c s="0" r="AY75" t="s">
        <v>303</v>
      </c>
    </row>
    <row r="76" ht="132.96700000" customHeight="1">
      <c s="25" r="A76" t="s">
        <v>304</v>
      </c>
      <c s="26" r="B76" t="s">
        <v>305</v>
      </c>
      <c s="27" r="C76" t="s">
        <v>23</v>
      </c>
      <c s="27" r="D76" t="s">
        <v>24</v>
      </c>
      <c s="28" r="E76">
        <v>0.00000000</v>
      </c>
      <c s="28" r="F76">
        <v>0.00000000</v>
      </c>
      <c s="28" r="G76">
        <v>0.00000000</v>
      </c>
      <c s="28" r="H76">
        <v>0.00000000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0.00000000</v>
      </c>
      <c s="28" r="T76">
        <v>0.00000000</v>
      </c>
      <c s="28" r="U76">
        <v>0.00000000</v>
      </c>
      <c s="28" r="V76">
        <v>0.00000000</v>
      </c>
      <c s="28" r="W76">
        <v>0.00000000</v>
      </c>
      <c s="28" r="X76">
        <v>0.00000000</v>
      </c>
      <c s="28" r="Y76">
        <v>0.00000000</v>
      </c>
      <c s="28" r="Z76">
        <v>0.00000000</v>
      </c>
      <c s="28" r="AA76">
        <v>0.00000000</v>
      </c>
      <c s="28" r="AB76">
        <v>0.00000000</v>
      </c>
      <c s="28" r="AC76">
        <v>0.00000000</v>
      </c>
      <c s="28" r="AD76">
        <v>0.00000000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0.00000000</v>
      </c>
      <c s="28" r="AP76">
        <v>0.00000000</v>
      </c>
      <c s="28" r="AQ76">
        <v>0.00000000</v>
      </c>
      <c s="28" r="AR76">
        <v>0.00000000</v>
      </c>
      <c s="28" r="AS76">
        <v>0.00000000</v>
      </c>
      <c s="28" r="AT76">
        <v>0.00000000</v>
      </c>
      <c s="28" r="AU76">
        <v>0.00000000</v>
      </c>
      <c s="28" r="AV76">
        <v>0.00000000</v>
      </c>
      <c s="29" r="AW76" t="s">
        <v>306</v>
      </c>
      <c s="0" r="AX76" t="s">
        <v>26</v>
      </c>
      <c s="0" r="AY76" t="s">
        <v>307</v>
      </c>
    </row>
    <row r="77" ht="132.96700000" customHeight="1">
      <c s="25" r="A77" t="s">
        <v>308</v>
      </c>
      <c s="26" r="B77" t="s">
        <v>309</v>
      </c>
      <c s="27" r="C77" t="s">
        <v>23</v>
      </c>
      <c s="27" r="D77" t="s">
        <v>24</v>
      </c>
      <c s="28" r="E77">
        <v>0.00000000</v>
      </c>
      <c s="28" r="F77">
        <v>0.00000000</v>
      </c>
      <c s="28" r="G77">
        <v>0.00000000</v>
      </c>
      <c s="28" r="H77">
        <v>0.00000000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0.00000000</v>
      </c>
      <c s="28" r="AB77">
        <v>0.00000000</v>
      </c>
      <c s="28" r="AC77">
        <v>0.00000000</v>
      </c>
      <c s="28" r="AD77">
        <v>0.00000000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310</v>
      </c>
      <c s="0" r="AX77" t="s">
        <v>26</v>
      </c>
      <c s="0" r="AY77" t="s">
        <v>311</v>
      </c>
    </row>
    <row r="78" ht="51.87900000" customHeight="1">
      <c s="25" r="A78" t="s">
        <v>312</v>
      </c>
      <c s="26" r="B78" t="s">
        <v>313</v>
      </c>
      <c s="27" r="C78" t="s">
        <v>23</v>
      </c>
      <c s="27" r="D78" t="s">
        <v>24</v>
      </c>
      <c s="28" r="E78">
        <v>-999999999999.99000000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-999999999999.99000000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0.00000000</v>
      </c>
      <c s="28" r="AB78">
        <v>0.00000000</v>
      </c>
      <c s="28" r="AC78">
        <v>0.00000000</v>
      </c>
      <c s="28" r="AD78">
        <v>0.00000000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0.00000000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314</v>
      </c>
      <c s="0" r="AX78" t="s">
        <v>26</v>
      </c>
      <c s="0" r="AY78" t="s">
        <v>315</v>
      </c>
    </row>
    <row r="79" ht="31.60700000" customHeight="1">
      <c s="25" r="A79" t="s">
        <v>316</v>
      </c>
      <c s="26" r="B79" t="s">
        <v>317</v>
      </c>
      <c s="27" r="C79" t="s">
        <v>23</v>
      </c>
      <c s="27" r="D79" t="s">
        <v>24</v>
      </c>
      <c s="28" r="E79">
        <v>-999999999999.99000000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-999999999999.99000000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224907366.47000000</v>
      </c>
      <c s="28" r="AB79">
        <v>129976.01000000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196498186.72000000</v>
      </c>
      <c s="28" r="AP79">
        <v>0.00000000</v>
      </c>
      <c s="28" r="AQ79">
        <v>14804137.96000000</v>
      </c>
      <c s="28" r="AR79">
        <v>0.00000000</v>
      </c>
      <c s="28" r="AS79">
        <v>13605041.79000000</v>
      </c>
      <c s="28" r="AT79">
        <v>129976.01000000</v>
      </c>
      <c s="28" r="AU79">
        <v>0.00000000</v>
      </c>
      <c s="28" r="AV79">
        <v>0.00000000</v>
      </c>
      <c s="29" r="AW79" t="s">
        <v>318</v>
      </c>
      <c s="0" r="AX79" t="s">
        <v>26</v>
      </c>
      <c s="0" r="AY79" t="s">
        <v>319</v>
      </c>
    </row>
    <row r="80" ht="92.42300000" customHeight="1">
      <c s="25" r="A80" t="s">
        <v>320</v>
      </c>
      <c s="26" r="B80" t="s">
        <v>321</v>
      </c>
      <c s="27" r="C80" t="s">
        <v>23</v>
      </c>
      <c s="27" r="D80" t="s">
        <v>24</v>
      </c>
      <c s="28" r="E80">
        <v>-999999999999.99000000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-999999999999.99000000</v>
      </c>
      <c s="28" r="J80">
        <v>-999999999999.99000000</v>
      </c>
      <c s="28" r="K80">
        <v>-999999999999.99000000</v>
      </c>
      <c s="28" r="L80">
        <v>-999999999999.99000000</v>
      </c>
      <c s="28" r="M80">
        <v>-999999999999.99000000</v>
      </c>
      <c s="28" r="N80">
        <v>-999999999999.99000000</v>
      </c>
      <c s="28" r="O80">
        <v>-999999999999.99000000</v>
      </c>
      <c s="28" r="P80">
        <v>-999999999999.99000000</v>
      </c>
      <c s="28" r="Q80">
        <v>-999999999999.99000000</v>
      </c>
      <c s="28" r="R80">
        <v>-999999999999.99000000</v>
      </c>
      <c s="28" r="S80">
        <v>-999999999999.99000000</v>
      </c>
      <c s="28" r="T80">
        <v>-999999999999.99000000</v>
      </c>
      <c s="28" r="U80">
        <v>-999999999999.99000000</v>
      </c>
      <c s="28" r="V80">
        <v>-999999999999.99000000</v>
      </c>
      <c s="28" r="W80">
        <v>-999999999999.99000000</v>
      </c>
      <c s="28" r="X80">
        <v>-999999999999.99000000</v>
      </c>
      <c s="28" r="Y80">
        <v>-999999999999.99000000</v>
      </c>
      <c s="28" r="Z80">
        <v>-999999999999.99000000</v>
      </c>
      <c s="28" r="AA80">
        <v>42703682.98000000</v>
      </c>
      <c s="28" r="AB80">
        <v>129976.01000000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38142399.62000000</v>
      </c>
      <c s="28" r="AP80">
        <v>0.00000000</v>
      </c>
      <c s="28" r="AQ80">
        <v>2560410.12000000</v>
      </c>
      <c s="28" r="AR80">
        <v>0.00000000</v>
      </c>
      <c s="28" r="AS80">
        <v>2000873.24000000</v>
      </c>
      <c s="28" r="AT80">
        <v>129976.01000000</v>
      </c>
      <c s="28" r="AU80">
        <v>0.00000000</v>
      </c>
      <c s="28" r="AV80">
        <v>0.00000000</v>
      </c>
      <c s="29" r="AW80" t="s">
        <v>322</v>
      </c>
      <c s="0" r="AX80" t="s">
        <v>32</v>
      </c>
      <c s="0" r="AY80" t="s">
        <v>323</v>
      </c>
    </row>
    <row r="81" ht="62.01500000" customHeight="1">
      <c s="25" r="A81" t="s">
        <v>324</v>
      </c>
      <c s="26" r="B81" t="s">
        <v>325</v>
      </c>
      <c s="27" r="C81" t="s">
        <v>23</v>
      </c>
      <c s="27" r="D81" t="s">
        <v>24</v>
      </c>
      <c s="28" r="E81">
        <v>-999999999999.99000000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-999999999999.99000000</v>
      </c>
      <c s="28" r="J81">
        <v>-999999999999.99000000</v>
      </c>
      <c s="28" r="K81">
        <v>-999999999999.99000000</v>
      </c>
      <c s="28" r="L81">
        <v>-999999999999.99000000</v>
      </c>
      <c s="28" r="M81">
        <v>-999999999999.99000000</v>
      </c>
      <c s="28" r="N81">
        <v>-999999999999.99000000</v>
      </c>
      <c s="28" r="O81">
        <v>-999999999999.99000000</v>
      </c>
      <c s="28" r="P81">
        <v>-999999999999.99000000</v>
      </c>
      <c s="28" r="Q81">
        <v>-999999999999.99000000</v>
      </c>
      <c s="28" r="R81">
        <v>-999999999999.99000000</v>
      </c>
      <c s="28" r="S81">
        <v>-999999999999.99000000</v>
      </c>
      <c s="28" r="T81">
        <v>-999999999999.99000000</v>
      </c>
      <c s="28" r="U81">
        <v>-999999999999.99000000</v>
      </c>
      <c s="28" r="V81">
        <v>-999999999999.99000000</v>
      </c>
      <c s="28" r="W81">
        <v>-999999999999.99000000</v>
      </c>
      <c s="28" r="X81">
        <v>-999999999999.99000000</v>
      </c>
      <c s="28" r="Y81">
        <v>-999999999999.99000000</v>
      </c>
      <c s="28" r="Z81">
        <v>-999999999999.99000000</v>
      </c>
      <c s="28" r="AA81">
        <v>0.00000000</v>
      </c>
      <c s="28" r="AB81">
        <v>0.00000000</v>
      </c>
      <c s="28" r="AC81">
        <v>-999999999999.99000000</v>
      </c>
      <c s="28" r="AD81">
        <v>-999999999999.99000000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0.00000000</v>
      </c>
      <c s="28" r="AP81">
        <v>0.00000000</v>
      </c>
      <c s="28" r="AQ81">
        <v>0.00000000</v>
      </c>
      <c s="28" r="AR81">
        <v>0.00000000</v>
      </c>
      <c s="28" r="AS81">
        <v>0.00000000</v>
      </c>
      <c s="28" r="AT81">
        <v>0.00000000</v>
      </c>
      <c s="28" r="AU81">
        <v>0.00000000</v>
      </c>
      <c s="28" r="AV81">
        <v>0.00000000</v>
      </c>
      <c s="29" r="AW81" t="s">
        <v>326</v>
      </c>
      <c s="0" r="AX81" t="s">
        <v>32</v>
      </c>
      <c s="0" r="AY81" t="s">
        <v>327</v>
      </c>
    </row>
    <row r="82" ht="72.15100000" customHeight="1">
      <c s="25" r="A82" t="s">
        <v>328</v>
      </c>
      <c s="26" r="B82" t="s">
        <v>329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0.00000000</v>
      </c>
      <c s="28" r="AB82">
        <v>0.00000000</v>
      </c>
      <c s="28" r="AC82">
        <v>-999999999999.99000000</v>
      </c>
      <c s="28" r="AD82">
        <v>-999999999999.99000000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330</v>
      </c>
      <c s="0" r="AX82" t="s">
        <v>32</v>
      </c>
      <c s="0" r="AY82" t="s">
        <v>331</v>
      </c>
    </row>
    <row r="83" ht="92.42300000" customHeight="1">
      <c s="25" r="A83" t="s">
        <v>332</v>
      </c>
      <c s="26" r="B83" t="s">
        <v>333</v>
      </c>
      <c s="27" r="C83" t="s">
        <v>23</v>
      </c>
      <c s="27" r="D83" t="s">
        <v>24</v>
      </c>
      <c s="28" r="E83">
        <v>-999999999999.99000000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-999999999999.99000000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0.00000000</v>
      </c>
      <c s="28" r="AB83">
        <v>0.00000000</v>
      </c>
      <c s="28" r="AC83">
        <v>-999999999999.99000000</v>
      </c>
      <c s="28" r="AD83">
        <v>-999999999999.99000000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0.00000000</v>
      </c>
      <c s="28" r="AP83">
        <v>0.00000000</v>
      </c>
      <c s="28" r="AQ83">
        <v>0.00000000</v>
      </c>
      <c s="28" r="AR83">
        <v>0.00000000</v>
      </c>
      <c s="28" r="AS83">
        <v>0.00000000</v>
      </c>
      <c s="28" r="AT83">
        <v>0.00000000</v>
      </c>
      <c s="28" r="AU83">
        <v>0.00000000</v>
      </c>
      <c s="28" r="AV83">
        <v>0.00000000</v>
      </c>
      <c s="29" r="AW83" t="s">
        <v>334</v>
      </c>
      <c s="0" r="AX83" t="s">
        <v>32</v>
      </c>
      <c s="0" r="AY83" t="s">
        <v>335</v>
      </c>
    </row>
    <row r="84" ht="82.28700000" customHeight="1">
      <c s="25" r="A84" t="s">
        <v>336</v>
      </c>
      <c s="26" r="B84" t="s">
        <v>337</v>
      </c>
      <c s="27" r="C84" t="s">
        <v>23</v>
      </c>
      <c s="27" r="D84" t="s">
        <v>24</v>
      </c>
      <c s="28" r="E84">
        <v>-999999999999.99000000</v>
      </c>
      <c s="28" r="F84">
        <v>-999999999999.99000000</v>
      </c>
      <c s="28" r="G84">
        <v>-999999999999.99000000</v>
      </c>
      <c s="28" r="H84">
        <v>-999999999999.99000000</v>
      </c>
      <c s="28" r="I84">
        <v>-999999999999.99000000</v>
      </c>
      <c s="28" r="J84">
        <v>-999999999999.99000000</v>
      </c>
      <c s="28" r="K84">
        <v>-999999999999.99000000</v>
      </c>
      <c s="28" r="L84">
        <v>-999999999999.99000000</v>
      </c>
      <c s="28" r="M84">
        <v>-999999999999.99000000</v>
      </c>
      <c s="28" r="N84">
        <v>-999999999999.99000000</v>
      </c>
      <c s="28" r="O84">
        <v>-999999999999.99000000</v>
      </c>
      <c s="28" r="P84">
        <v>-999999999999.99000000</v>
      </c>
      <c s="28" r="Q84">
        <v>-999999999999.99000000</v>
      </c>
      <c s="28" r="R84">
        <v>-999999999999.99000000</v>
      </c>
      <c s="28" r="S84">
        <v>-999999999999.99000000</v>
      </c>
      <c s="28" r="T84">
        <v>-999999999999.99000000</v>
      </c>
      <c s="28" r="U84">
        <v>-999999999999.99000000</v>
      </c>
      <c s="28" r="V84">
        <v>-999999999999.99000000</v>
      </c>
      <c s="28" r="W84">
        <v>-999999999999.99000000</v>
      </c>
      <c s="28" r="X84">
        <v>-999999999999.99000000</v>
      </c>
      <c s="28" r="Y84">
        <v>-999999999999.99000000</v>
      </c>
      <c s="28" r="Z84">
        <v>-999999999999.99000000</v>
      </c>
      <c s="28" r="AA84">
        <v>0.00000000</v>
      </c>
      <c s="28" r="AB84">
        <v>0.00000000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0.00000000</v>
      </c>
      <c s="28" r="AP84">
        <v>0.00000000</v>
      </c>
      <c s="28" r="AQ84">
        <v>0.00000000</v>
      </c>
      <c s="28" r="AR84">
        <v>0.00000000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338</v>
      </c>
      <c s="0" r="AX84" t="s">
        <v>32</v>
      </c>
      <c s="0" r="AY84" t="s">
        <v>339</v>
      </c>
    </row>
    <row r="85" ht="82.28700000" customHeight="1">
      <c s="25" r="A85" t="s">
        <v>340</v>
      </c>
      <c s="26" r="B85" t="s">
        <v>341</v>
      </c>
      <c s="27" r="C85" t="s">
        <v>23</v>
      </c>
      <c s="27" r="D85" t="s">
        <v>24</v>
      </c>
      <c s="28" r="E85">
        <v>-999999999999.99000000</v>
      </c>
      <c s="28" r="F85">
        <v>-999999999999.99000000</v>
      </c>
      <c s="28" r="G85">
        <v>-999999999999.99000000</v>
      </c>
      <c s="28" r="H85">
        <v>-999999999999.99000000</v>
      </c>
      <c s="28" r="I85">
        <v>-999999999999.99000000</v>
      </c>
      <c s="28" r="J85">
        <v>-999999999999.99000000</v>
      </c>
      <c s="28" r="K85">
        <v>-999999999999.99000000</v>
      </c>
      <c s="28" r="L85">
        <v>-999999999999.99000000</v>
      </c>
      <c s="28" r="M85">
        <v>-999999999999.99000000</v>
      </c>
      <c s="28" r="N85">
        <v>-999999999999.99000000</v>
      </c>
      <c s="28" r="O85">
        <v>-999999999999.99000000</v>
      </c>
      <c s="28" r="P85">
        <v>-999999999999.99000000</v>
      </c>
      <c s="28" r="Q85">
        <v>-999999999999.99000000</v>
      </c>
      <c s="28" r="R85">
        <v>-999999999999.99000000</v>
      </c>
      <c s="28" r="S85">
        <v>-999999999999.99000000</v>
      </c>
      <c s="28" r="T85">
        <v>-999999999999.99000000</v>
      </c>
      <c s="28" r="U85">
        <v>-999999999999.99000000</v>
      </c>
      <c s="28" r="V85">
        <v>-999999999999.99000000</v>
      </c>
      <c s="28" r="W85">
        <v>-999999999999.99000000</v>
      </c>
      <c s="28" r="X85">
        <v>-999999999999.99000000</v>
      </c>
      <c s="28" r="Y85">
        <v>-999999999999.99000000</v>
      </c>
      <c s="28" r="Z85">
        <v>-999999999999.99000000</v>
      </c>
      <c s="28" r="AA85">
        <v>0.00000000</v>
      </c>
      <c s="28" r="AB85">
        <v>0.00000000</v>
      </c>
      <c s="28" r="AC85">
        <v>-999999999999.99000000</v>
      </c>
      <c s="28" r="AD85">
        <v>-999999999999.99000000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342</v>
      </c>
      <c s="0" r="AX85" t="s">
        <v>51</v>
      </c>
      <c s="0" r="AY85" t="s">
        <v>343</v>
      </c>
    </row>
    <row r="86" ht="132.96700000" customHeight="1">
      <c s="25" r="A86" t="s">
        <v>344</v>
      </c>
      <c s="26" r="B86" t="s">
        <v>345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346</v>
      </c>
      <c s="0" r="AX86" t="s">
        <v>51</v>
      </c>
      <c s="0" r="AY86" t="s">
        <v>347</v>
      </c>
    </row>
    <row r="87" ht="143.10300000" customHeight="1">
      <c s="25" r="A87" t="s">
        <v>348</v>
      </c>
      <c s="26" r="B87" t="s">
        <v>349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350</v>
      </c>
      <c s="0" r="AX87" t="s">
        <v>51</v>
      </c>
      <c s="0" r="AY87" t="s">
        <v>351</v>
      </c>
    </row>
    <row r="88" ht="132.96700000" customHeight="1">
      <c s="25" r="A88" t="s">
        <v>352</v>
      </c>
      <c s="26" r="B88" t="s">
        <v>353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354</v>
      </c>
      <c s="0" r="AX88" t="s">
        <v>51</v>
      </c>
      <c s="0" r="AY88" t="s">
        <v>355</v>
      </c>
    </row>
    <row r="89" ht="31.60700000" customHeight="1">
      <c s="25" r="A89" t="s">
        <v>356</v>
      </c>
      <c s="26" r="B89" t="s">
        <v>357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358</v>
      </c>
      <c s="0" r="AX89" t="s">
        <v>32</v>
      </c>
      <c s="0" r="AY89" t="s">
        <v>359</v>
      </c>
    </row>
    <row r="90" ht="82.28700000" customHeight="1">
      <c s="25" r="A90" t="s">
        <v>360</v>
      </c>
      <c s="26" r="B90" t="s">
        <v>361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362</v>
      </c>
      <c s="0" r="AX90" t="s">
        <v>51</v>
      </c>
      <c s="0" r="AY90" t="s">
        <v>363</v>
      </c>
    </row>
    <row r="91" ht="31.60700000" customHeight="1">
      <c s="25" r="A91" t="s">
        <v>364</v>
      </c>
      <c s="26" r="B91" t="s">
        <v>365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366</v>
      </c>
      <c s="0" r="AX91" t="s">
        <v>51</v>
      </c>
      <c s="0" r="AY91" t="s">
        <v>367</v>
      </c>
    </row>
    <row r="92" ht="31.60700000" customHeight="1">
      <c s="25" r="A92" t="s">
        <v>368</v>
      </c>
      <c s="26" r="B92" t="s">
        <v>369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370</v>
      </c>
      <c s="0" r="AX92" t="s">
        <v>51</v>
      </c>
      <c s="0" r="AY92" t="s">
        <v>371</v>
      </c>
    </row>
    <row r="93" ht="31.60700000" customHeight="1">
      <c s="25" r="A93" t="s">
        <v>372</v>
      </c>
      <c s="26" r="B93" t="s">
        <v>373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176291210.79000000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153791629.30000000</v>
      </c>
      <c s="28" r="AP93">
        <v>0.00000000</v>
      </c>
      <c s="28" r="AQ93">
        <v>12243727.84000000</v>
      </c>
      <c s="28" r="AR93">
        <v>0.00000000</v>
      </c>
      <c s="28" r="AS93">
        <v>10255853.65000000</v>
      </c>
      <c s="28" r="AT93">
        <v>0.00000000</v>
      </c>
      <c s="28" r="AU93">
        <v>0.00000000</v>
      </c>
      <c s="28" r="AV93">
        <v>0.00000000</v>
      </c>
      <c s="29" r="AW93" t="s">
        <v>374</v>
      </c>
      <c s="0" r="AX93" t="s">
        <v>32</v>
      </c>
      <c s="0" r="AY93" t="s">
        <v>375</v>
      </c>
    </row>
    <row r="94" ht="21.47100000" customHeight="1">
      <c s="25" r="A94" t="s">
        <v>376</v>
      </c>
      <c s="26" r="B94" t="s">
        <v>377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5912472.70000000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4564157.80000000</v>
      </c>
      <c s="28" r="AP94">
        <v>0.00000000</v>
      </c>
      <c s="28" r="AQ94">
        <v>0.00000000</v>
      </c>
      <c s="28" r="AR94">
        <v>0.00000000</v>
      </c>
      <c s="28" r="AS94">
        <v>1348314.90000000</v>
      </c>
      <c s="28" r="AT94">
        <v>0.00000000</v>
      </c>
      <c s="28" r="AU94">
        <v>0.00000000</v>
      </c>
      <c s="28" r="AV94">
        <v>0.00000000</v>
      </c>
      <c s="29" r="AW94" t="s">
        <v>378</v>
      </c>
      <c s="0" r="AX94" t="s">
        <v>32</v>
      </c>
      <c s="0" r="AY94" t="s">
        <v>379</v>
      </c>
    </row>
    <row r="95" ht="5.25000000" customHeight="1">
      <c s="30" r="A95"/>
      <c s="30" r="B95"/>
      <c s="30" r="C95"/>
      <c s="30" r="D95"/>
      <c s="30" r="E95"/>
      <c s="30" r="F95"/>
      <c s="30" r="G95"/>
      <c s="30" r="H95"/>
      <c s="30" r="I95"/>
      <c s="30" r="J95"/>
      <c s="30" r="K95"/>
      <c s="30" r="L95"/>
      <c s="30" r="M95"/>
      <c s="30" r="N95"/>
      <c s="30" r="O95"/>
      <c s="30" r="P95"/>
      <c s="30" r="Q95"/>
      <c s="30" r="R95"/>
      <c s="30" r="S95"/>
      <c s="30" r="T95"/>
      <c s="30" r="U95"/>
      <c s="30" r="V95"/>
      <c s="30" r="W95"/>
      <c s="30" r="X95"/>
      <c s="30" r="Y95"/>
      <c s="30" r="Z95"/>
      <c s="30" r="AA95"/>
      <c s="30" r="AB95"/>
      <c s="30" r="AC95"/>
      <c s="30" r="AD95"/>
      <c s="30" r="AE95"/>
      <c s="30" r="AF95"/>
      <c s="30" r="AG95"/>
      <c s="30" r="AH95"/>
      <c s="30" r="AI95"/>
      <c s="30" r="AJ95"/>
      <c s="30" r="AK95"/>
      <c s="30" r="AL95"/>
      <c s="30" r="AM95"/>
      <c s="30" r="AN95"/>
      <c s="30" r="AO95"/>
      <c s="30" r="AP95"/>
      <c s="30" r="AQ95"/>
      <c s="30" r="AR95"/>
      <c s="30" r="AS95"/>
      <c s="30" r="AT95"/>
      <c s="30" r="AU95"/>
      <c s="30" r="AV95"/>
      <c s="0" r="AW95"/>
      <c s="0" r="AX95"/>
      <c s="0" r="AY95"/>
    </row>
    <row r="96" ht="15.00000000" customHeight="1">
      <c s="31" r="A96"/>
      <c s="31" r="B96"/>
      <c s="31" r="C96"/>
      <c s="31" r="D96"/>
      <c s="32" r="E96" t="s">
        <v>380</v>
      </c>
      <c s="32" r="F96"/>
      <c s="32" r="G96"/>
      <c s="32" r="H96"/>
      <c s="32" r="I96"/>
      <c s="32" r="J96"/>
      <c s="32" r="K96"/>
      <c s="32" r="L96"/>
      <c s="32" r="M96"/>
      <c s="32" r="N96"/>
      <c s="32" r="O96"/>
      <c s="32" r="P96"/>
      <c s="32" r="Q96"/>
      <c s="32" r="R96"/>
      <c s="32" r="S96"/>
      <c s="32" r="T96"/>
      <c s="32" r="U96"/>
      <c s="32" r="V96"/>
      <c s="32" r="W96"/>
      <c s="32" r="X96"/>
      <c s="32" r="Y96"/>
      <c s="32" r="Z96"/>
      <c s="32" r="AA96"/>
      <c s="32" r="AB96"/>
      <c s="32" r="AC96"/>
      <c s="32" r="AD96"/>
      <c s="32" r="AE96"/>
      <c s="32" r="AF96"/>
      <c s="32" r="AG96"/>
      <c s="32" r="AH96"/>
      <c s="32" r="AI96"/>
      <c s="32" r="AJ96"/>
      <c s="31" r="AK96"/>
      <c s="31" r="AL96"/>
      <c s="31" r="AM96"/>
      <c s="31" r="AN96"/>
      <c s="31" r="AO96"/>
      <c s="31" r="AP96"/>
      <c s="31" r="AQ96"/>
      <c s="31" r="AR96"/>
      <c s="31" r="AS96"/>
      <c s="31" r="AT96"/>
      <c s="31" r="AU96"/>
      <c s="31" r="AV96"/>
      <c s="0" r="AW96"/>
      <c s="0" r="AX96"/>
      <c s="0" r="AY96"/>
    </row>
    <row r="97" ht="15.00000000" customHeight="1">
      <c s="33" r="A97"/>
      <c s="34" r="B97"/>
      <c s="34" r="C97"/>
      <c s="34" r="D97"/>
      <c s="35" r="E97" t="s">
        <v>381</v>
      </c>
      <c s="35" r="F97"/>
      <c s="35" r="G97"/>
      <c s="35" r="H97"/>
      <c s="35" r="I97"/>
      <c s="35" r="J97"/>
      <c s="35" r="K97"/>
      <c s="35" r="L97"/>
      <c s="35" r="M97"/>
      <c s="35" r="N97"/>
      <c s="35" r="O97"/>
      <c s="35" r="P97"/>
      <c s="35" r="Q97"/>
      <c s="35" r="R97"/>
      <c s="35" r="S97"/>
      <c s="35" r="T97"/>
      <c s="35" r="U97"/>
      <c s="35" r="V97"/>
      <c s="35" r="W97"/>
      <c s="35" r="X97"/>
      <c s="35" r="Y97"/>
      <c s="35" r="Z97"/>
      <c s="35" r="AA97"/>
      <c s="35" r="AB97"/>
      <c s="35" r="AC97"/>
      <c s="35" r="AD97"/>
      <c s="35" r="AE97"/>
      <c s="35" r="AF97"/>
      <c s="35" r="AG97"/>
      <c s="35" r="AH97"/>
      <c s="35" r="AI97"/>
      <c s="35" r="AJ97"/>
      <c s="34" r="AK97"/>
      <c s="34" r="AL97"/>
      <c s="34" r="AM97"/>
      <c s="34" r="AN97"/>
      <c s="34" r="AO97"/>
      <c s="34" r="AP97"/>
      <c s="34" r="AQ97"/>
      <c s="34" r="AR97"/>
      <c s="34" r="AS97"/>
      <c s="34" r="AT97"/>
      <c s="34" r="AU97"/>
      <c s="34" r="AV97"/>
      <c s="0" r="AW97"/>
      <c s="0" r="AX97"/>
      <c s="0" r="AY97"/>
    </row>
    <row r="98" ht="41.74300000" customHeight="1">
      <c s="25" r="A98" t="s">
        <v>382</v>
      </c>
      <c s="26" r="B98" t="s">
        <v>383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384</v>
      </c>
      <c s="0" r="AX98" t="s">
        <v>26</v>
      </c>
      <c s="0" r="AY98" t="s">
        <v>385</v>
      </c>
    </row>
    <row r="99" ht="21.47100000" customHeight="1">
      <c s="25" r="A99" t="s">
        <v>386</v>
      </c>
      <c s="26" r="B99" t="s">
        <v>387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388</v>
      </c>
      <c s="0" r="AX99" t="s">
        <v>32</v>
      </c>
      <c s="0" r="AY99" t="s">
        <v>389</v>
      </c>
    </row>
    <row r="100" ht="51.87900000" customHeight="1">
      <c s="25" r="A100" t="s">
        <v>390</v>
      </c>
      <c s="26" r="B100" t="s">
        <v>391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392</v>
      </c>
      <c s="0" r="AX100" t="s">
        <v>32</v>
      </c>
      <c s="0" r="AY100" t="s">
        <v>393</v>
      </c>
    </row>
    <row r="101" ht="15.00000000" customHeight="1">
      <c s="25" r="A101" t="s">
        <v>394</v>
      </c>
      <c s="26" r="B101" t="s">
        <v>395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396</v>
      </c>
      <c s="0" r="AX101" t="s">
        <v>32</v>
      </c>
      <c s="0" r="AY101" t="s">
        <v>397</v>
      </c>
    </row>
    <row r="102" ht="21.47100000" customHeight="1">
      <c s="25" r="A102" t="s">
        <v>398</v>
      </c>
      <c s="26" r="B102" t="s">
        <v>399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400</v>
      </c>
      <c s="0" r="AX102" t="s">
        <v>32</v>
      </c>
      <c s="0" r="AY102" t="s">
        <v>401</v>
      </c>
    </row>
    <row r="103" ht="41.74300000" customHeight="1">
      <c s="25" r="A103" t="s">
        <v>402</v>
      </c>
      <c s="26" r="B103" t="s">
        <v>403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404</v>
      </c>
      <c s="0" r="AX103" t="s">
        <v>32</v>
      </c>
      <c s="0" r="AY103" t="s">
        <v>405</v>
      </c>
    </row>
    <row r="104" ht="15.00000000" customHeight="1">
      <c s="25" r="A104" t="s">
        <v>406</v>
      </c>
      <c s="26" r="B104" t="s">
        <v>407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408</v>
      </c>
      <c s="0" r="AX104" t="s">
        <v>32</v>
      </c>
      <c s="0" r="AY104" t="s">
        <v>409</v>
      </c>
    </row>
    <row r="105" ht="15.00000000" customHeight="1">
      <c s="25" r="A105" t="s">
        <v>410</v>
      </c>
      <c s="26" r="B105" t="s">
        <v>411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412</v>
      </c>
      <c s="0" r="AX105" t="s">
        <v>32</v>
      </c>
      <c s="0" r="AY105" t="s">
        <v>413</v>
      </c>
    </row>
    <row r="106" ht="51.87900000" customHeight="1">
      <c s="25" r="A106" t="s">
        <v>414</v>
      </c>
      <c s="26" r="B106" t="s">
        <v>415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0.00000000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0.00000000</v>
      </c>
      <c s="28" r="AP106">
        <v>0.00000000</v>
      </c>
      <c s="28" r="AQ106">
        <v>0.00000000</v>
      </c>
      <c s="28" r="AR106">
        <v>0.00000000</v>
      </c>
      <c s="28" r="AS106">
        <v>0.00000000</v>
      </c>
      <c s="28" r="AT106">
        <v>0.00000000</v>
      </c>
      <c s="28" r="AU106">
        <v>0.00000000</v>
      </c>
      <c s="28" r="AV106">
        <v>0.00000000</v>
      </c>
      <c s="29" r="AW106" t="s">
        <v>416</v>
      </c>
      <c s="0" r="AX106" t="s">
        <v>32</v>
      </c>
      <c s="0" r="AY106" t="s">
        <v>417</v>
      </c>
    </row>
    <row r="107" ht="21.47100000" customHeight="1">
      <c s="25" r="A107" t="s">
        <v>418</v>
      </c>
      <c s="26" r="B107" t="s">
        <v>419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420</v>
      </c>
      <c s="0" r="AX107" t="s">
        <v>32</v>
      </c>
      <c s="0" r="AY107" t="s">
        <v>421</v>
      </c>
    </row>
    <row r="108" ht="15.00000000" customHeight="1">
      <c s="25" r="A108" t="s">
        <v>422</v>
      </c>
      <c s="26" r="B108" t="s">
        <v>423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424</v>
      </c>
      <c s="0" r="AX108" t="s">
        <v>32</v>
      </c>
      <c s="0" r="AY108" t="s">
        <v>425</v>
      </c>
    </row>
    <row r="109" ht="62.01500000" customHeight="1">
      <c s="25" r="A109" t="s">
        <v>426</v>
      </c>
      <c s="26" r="B109" t="s">
        <v>427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428</v>
      </c>
      <c s="0" r="AX109" t="s">
        <v>26</v>
      </c>
      <c s="0" r="AY109" t="s">
        <v>429</v>
      </c>
    </row>
    <row r="110" ht="21.47100000" customHeight="1">
      <c s="25" r="A110" t="s">
        <v>386</v>
      </c>
      <c s="26" r="B110" t="s">
        <v>430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431</v>
      </c>
      <c s="0" r="AX110" t="s">
        <v>32</v>
      </c>
      <c s="0" r="AY110" t="s">
        <v>432</v>
      </c>
    </row>
    <row r="111" ht="51.87900000" customHeight="1">
      <c s="25" r="A111" t="s">
        <v>390</v>
      </c>
      <c s="26" r="B111" t="s">
        <v>433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434</v>
      </c>
      <c s="0" r="AX111" t="s">
        <v>32</v>
      </c>
      <c s="0" r="AY111" t="s">
        <v>435</v>
      </c>
    </row>
    <row r="112" ht="15.00000000" customHeight="1">
      <c s="25" r="A112" t="s">
        <v>394</v>
      </c>
      <c s="26" r="B112" t="s">
        <v>436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437</v>
      </c>
      <c s="0" r="AX112" t="s">
        <v>32</v>
      </c>
      <c s="0" r="AY112" t="s">
        <v>438</v>
      </c>
    </row>
    <row r="113" ht="15.00000000" customHeight="1">
      <c s="25" r="A113" t="s">
        <v>406</v>
      </c>
      <c s="26" r="B113" t="s">
        <v>439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440</v>
      </c>
      <c s="0" r="AX113" t="s">
        <v>32</v>
      </c>
      <c s="0" r="AY113" t="s">
        <v>441</v>
      </c>
    </row>
    <row r="114" ht="15.00000000" customHeight="1">
      <c s="25" r="A114" t="s">
        <v>410</v>
      </c>
      <c s="26" r="B114" t="s">
        <v>442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443</v>
      </c>
      <c s="0" r="AX114" t="s">
        <v>32</v>
      </c>
      <c s="0" r="AY114" t="s">
        <v>444</v>
      </c>
    </row>
    <row r="115" ht="51.87900000" customHeight="1">
      <c s="25" r="A115" t="s">
        <v>414</v>
      </c>
      <c s="26" r="B115" t="s">
        <v>445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446</v>
      </c>
      <c s="0" r="AX115" t="s">
        <v>32</v>
      </c>
      <c s="0" r="AY115" t="s">
        <v>447</v>
      </c>
    </row>
    <row r="116" ht="21.47100000" customHeight="1">
      <c s="25" r="A116" t="s">
        <v>418</v>
      </c>
      <c s="26" r="B116" t="s">
        <v>448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449</v>
      </c>
      <c s="0" r="AX116" t="s">
        <v>32</v>
      </c>
      <c s="0" r="AY116" t="s">
        <v>450</v>
      </c>
    </row>
    <row r="117" ht="15.00000000" customHeight="1">
      <c s="25" r="A117" t="s">
        <v>422</v>
      </c>
      <c s="26" r="B117" t="s">
        <v>451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452</v>
      </c>
      <c s="0" r="AX117" t="s">
        <v>32</v>
      </c>
      <c s="0" r="AY117" t="s">
        <v>453</v>
      </c>
    </row>
    <row r="118" ht="31.60700000" customHeight="1">
      <c s="25" r="A118" t="s">
        <v>454</v>
      </c>
      <c s="26" r="B118" t="s">
        <v>455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547033530.51000000</v>
      </c>
      <c s="28" r="AB118">
        <v>784894.47000000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537230642.94000000</v>
      </c>
      <c s="28" r="AP118">
        <v>0.00000000</v>
      </c>
      <c s="28" r="AQ118">
        <v>8400774.38000000</v>
      </c>
      <c s="28" r="AR118">
        <v>0.00000000</v>
      </c>
      <c s="28" r="AS118">
        <v>1402113.19000000</v>
      </c>
      <c s="28" r="AT118">
        <v>784894.47000000</v>
      </c>
      <c s="28" r="AU118">
        <v>0.00000000</v>
      </c>
      <c s="28" r="AV118">
        <v>0.00000000</v>
      </c>
      <c s="29" r="AW118" t="s">
        <v>456</v>
      </c>
      <c s="0" r="AX118" t="s">
        <v>26</v>
      </c>
      <c s="0" r="AY118" t="s">
        <v>457</v>
      </c>
    </row>
    <row r="119" ht="41.74300000" customHeight="1">
      <c s="25" r="A119" t="s">
        <v>458</v>
      </c>
      <c s="26" r="B119" t="s">
        <v>459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460</v>
      </c>
      <c s="0" r="AX119" t="s">
        <v>32</v>
      </c>
      <c s="0" r="AY119" t="s">
        <v>461</v>
      </c>
    </row>
    <row r="120" ht="21.47100000" customHeight="1">
      <c s="25" r="A120" t="s">
        <v>462</v>
      </c>
      <c s="26" r="B120" t="s">
        <v>463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464</v>
      </c>
      <c s="0" r="AX120" t="s">
        <v>32</v>
      </c>
      <c s="0" r="AY120" t="s">
        <v>465</v>
      </c>
    </row>
    <row r="121" ht="15.00000000" customHeight="1">
      <c s="25" r="A121" t="s">
        <v>466</v>
      </c>
      <c s="26" r="B121" t="s">
        <v>467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547033530.51000000</v>
      </c>
      <c s="28" r="AB121">
        <v>784894.47000000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537230642.94000000</v>
      </c>
      <c s="28" r="AP121">
        <v>0.00000000</v>
      </c>
      <c s="28" r="AQ121">
        <v>8400774.38000000</v>
      </c>
      <c s="28" r="AR121">
        <v>0.00000000</v>
      </c>
      <c s="28" r="AS121">
        <v>1402113.19000000</v>
      </c>
      <c s="28" r="AT121">
        <v>784894.47000000</v>
      </c>
      <c s="28" r="AU121">
        <v>0.00000000</v>
      </c>
      <c s="28" r="AV121">
        <v>0.00000000</v>
      </c>
      <c s="29" r="AW121" t="s">
        <v>468</v>
      </c>
      <c s="0" r="AX121" t="s">
        <v>32</v>
      </c>
      <c s="0" r="AY121" t="s">
        <v>469</v>
      </c>
    </row>
    <row r="122" ht="41.74300000" customHeight="1">
      <c s="25" r="A122" t="s">
        <v>470</v>
      </c>
      <c s="26" r="B122" t="s">
        <v>471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-999999999999.99000000</v>
      </c>
      <c s="28" r="AC122">
        <v>-999999999999.99000000</v>
      </c>
      <c s="28" r="AD122">
        <v>-999999999999.99000000</v>
      </c>
      <c s="28" r="AE122">
        <v>0.00000000</v>
      </c>
      <c s="28" r="AF122">
        <v>-999999999999.99000000</v>
      </c>
      <c s="28" r="AG122">
        <v>0.00000000</v>
      </c>
      <c s="28" r="AH122">
        <v>-999999999999.99000000</v>
      </c>
      <c s="28" r="AI122">
        <v>0.00000000</v>
      </c>
      <c s="28" r="AJ122">
        <v>-999999999999.99000000</v>
      </c>
      <c s="28" r="AK122">
        <v>0.00000000</v>
      </c>
      <c s="28" r="AL122">
        <v>-999999999999.99000000</v>
      </c>
      <c s="28" r="AM122">
        <v>0.00000000</v>
      </c>
      <c s="28" r="AN122">
        <v>-999999999999.99000000</v>
      </c>
      <c s="28" r="AO122">
        <v>0.00000000</v>
      </c>
      <c s="28" r="AP122">
        <v>-999999999999.99000000</v>
      </c>
      <c s="28" r="AQ122">
        <v>0.00000000</v>
      </c>
      <c s="28" r="AR122">
        <v>-999999999999.99000000</v>
      </c>
      <c s="28" r="AS122">
        <v>0.00000000</v>
      </c>
      <c s="28" r="AT122">
        <v>-999999999999.99000000</v>
      </c>
      <c s="28" r="AU122">
        <v>0.00000000</v>
      </c>
      <c s="28" r="AV122">
        <v>-999999999999.99000000</v>
      </c>
      <c s="29" r="AW122" t="s">
        <v>472</v>
      </c>
      <c s="0" r="AX122" t="s">
        <v>26</v>
      </c>
      <c s="0" r="AY122" t="s">
        <v>473</v>
      </c>
    </row>
    <row r="123" ht="15.00000000" customHeight="1">
      <c s="25" r="A123" t="s">
        <v>474</v>
      </c>
      <c s="26" r="B123" t="s">
        <v>475</v>
      </c>
      <c s="27" r="C123" t="s">
        <v>23</v>
      </c>
      <c s="27" r="D123" t="s">
        <v>24</v>
      </c>
      <c s="28" r="E123">
        <v>51032792.48000000</v>
      </c>
      <c s="28" r="F123">
        <v>15862783.01000000</v>
      </c>
      <c s="28" r="G123">
        <v>-999999999999.99000000</v>
      </c>
      <c s="28" r="H123">
        <v>-999999999999.99000000</v>
      </c>
      <c s="28" r="I123">
        <v>0.00000000</v>
      </c>
      <c s="28" r="J123">
        <v>0.00000000</v>
      </c>
      <c s="28" r="K123">
        <v>0.00000000</v>
      </c>
      <c s="28" r="L123">
        <v>0.00000000</v>
      </c>
      <c s="28" r="M123">
        <v>0.00000000</v>
      </c>
      <c s="28" r="N123">
        <v>0.00000000</v>
      </c>
      <c s="28" r="O123">
        <v>0.00000000</v>
      </c>
      <c s="28" r="P123">
        <v>0.00000000</v>
      </c>
      <c s="28" r="Q123">
        <v>0.00000000</v>
      </c>
      <c s="28" r="R123">
        <v>0.00000000</v>
      </c>
      <c s="28" r="S123">
        <v>23487727.62000000</v>
      </c>
      <c s="28" r="T123">
        <v>9227578.53000000</v>
      </c>
      <c s="28" r="U123">
        <v>27520064.86000000</v>
      </c>
      <c s="28" r="V123">
        <v>6635204.48000000</v>
      </c>
      <c s="28" r="W123">
        <v>25000.00000000</v>
      </c>
      <c s="28" r="X123">
        <v>0.00000000</v>
      </c>
      <c s="28" r="Y123">
        <v>0.00000000</v>
      </c>
      <c s="28" r="Z123">
        <v>0.00000000</v>
      </c>
      <c s="28" r="AA123">
        <v>41053123.18000000</v>
      </c>
      <c s="28" r="AB123">
        <v>15862783.01000000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19070675.66000000</v>
      </c>
      <c s="28" r="AP123">
        <v>9227578.53000000</v>
      </c>
      <c s="28" r="AQ123">
        <v>21974051.52000000</v>
      </c>
      <c s="28" r="AR123">
        <v>6635204.48000000</v>
      </c>
      <c s="28" r="AS123">
        <v>8396.00000000</v>
      </c>
      <c s="28" r="AT123">
        <v>0.00000000</v>
      </c>
      <c s="28" r="AU123">
        <v>0.00000000</v>
      </c>
      <c s="28" r="AV123">
        <v>0.00000000</v>
      </c>
      <c s="29" r="AW123" t="s">
        <v>476</v>
      </c>
      <c s="0" r="AX123" t="s">
        <v>26</v>
      </c>
      <c s="0" r="AY123" t="s">
        <v>477</v>
      </c>
    </row>
    <row r="124" ht="153.23900000" customHeight="1">
      <c s="25" r="A124" t="s">
        <v>478</v>
      </c>
      <c s="26" r="B124" t="s">
        <v>479</v>
      </c>
      <c s="27" r="C124" t="s">
        <v>23</v>
      </c>
      <c s="27" r="D124" t="s">
        <v>24</v>
      </c>
      <c s="28" r="E124">
        <v>525000.00000000</v>
      </c>
      <c s="28" r="F124">
        <v>0.00000000</v>
      </c>
      <c s="28" r="G124">
        <v>-999999999999.99000000</v>
      </c>
      <c s="28" r="H124">
        <v>-999999999999.99000000</v>
      </c>
      <c s="28" r="I124">
        <v>0.00000000</v>
      </c>
      <c s="28" r="J124">
        <v>0.00000000</v>
      </c>
      <c s="28" r="K124">
        <v>0.00000000</v>
      </c>
      <c s="28" r="L124">
        <v>0.00000000</v>
      </c>
      <c s="28" r="M124">
        <v>0.00000000</v>
      </c>
      <c s="28" r="N124">
        <v>0.00000000</v>
      </c>
      <c s="28" r="O124">
        <v>0.00000000</v>
      </c>
      <c s="28" r="P124">
        <v>0.00000000</v>
      </c>
      <c s="28" r="Q124">
        <v>0.00000000</v>
      </c>
      <c s="28" r="R124">
        <v>0.00000000</v>
      </c>
      <c s="28" r="S124">
        <v>500000.00000000</v>
      </c>
      <c s="28" r="T124">
        <v>0.00000000</v>
      </c>
      <c s="28" r="U124">
        <v>0.00000000</v>
      </c>
      <c s="28" r="V124">
        <v>0.00000000</v>
      </c>
      <c s="28" r="W124">
        <v>25000.00000000</v>
      </c>
      <c s="28" r="X124">
        <v>0.00000000</v>
      </c>
      <c s="28" r="Y124">
        <v>0.00000000</v>
      </c>
      <c s="28" r="Z124">
        <v>0.00000000</v>
      </c>
      <c s="28" r="AA124">
        <v>465018.04000000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456622.04000000</v>
      </c>
      <c s="28" r="AP124">
        <v>0.00000000</v>
      </c>
      <c s="28" r="AQ124">
        <v>0.00000000</v>
      </c>
      <c s="28" r="AR124">
        <v>0.00000000</v>
      </c>
      <c s="28" r="AS124">
        <v>8396.00000000</v>
      </c>
      <c s="28" r="AT124">
        <v>0.00000000</v>
      </c>
      <c s="28" r="AU124">
        <v>0.00000000</v>
      </c>
      <c s="28" r="AV124">
        <v>0.00000000</v>
      </c>
      <c s="29" r="AW124" t="s">
        <v>480</v>
      </c>
      <c s="0" r="AX124" t="s">
        <v>32</v>
      </c>
      <c s="0" r="AY124" t="s">
        <v>481</v>
      </c>
    </row>
    <row r="125" ht="51.87900000" customHeight="1">
      <c s="25" r="A125" t="s">
        <v>482</v>
      </c>
      <c s="26" r="B125" t="s">
        <v>483</v>
      </c>
      <c s="27" r="C125" t="s">
        <v>23</v>
      </c>
      <c s="27" r="D125" t="s">
        <v>24</v>
      </c>
      <c s="28" r="E125">
        <v>0.00000000</v>
      </c>
      <c s="28" r="F125">
        <v>0.00000000</v>
      </c>
      <c s="28" r="G125">
        <v>-999999999999.99000000</v>
      </c>
      <c s="28" r="H125">
        <v>-999999999999.99000000</v>
      </c>
      <c s="28" r="I125">
        <v>0.00000000</v>
      </c>
      <c s="28" r="J125">
        <v>0.00000000</v>
      </c>
      <c s="28" r="K125">
        <v>0.00000000</v>
      </c>
      <c s="28" r="L125">
        <v>0.00000000</v>
      </c>
      <c s="28" r="M125">
        <v>0.00000000</v>
      </c>
      <c s="28" r="N125">
        <v>0.00000000</v>
      </c>
      <c s="28" r="O125">
        <v>0.00000000</v>
      </c>
      <c s="28" r="P125">
        <v>0.00000000</v>
      </c>
      <c s="28" r="Q125">
        <v>0.00000000</v>
      </c>
      <c s="28" r="R125">
        <v>0.00000000</v>
      </c>
      <c s="28" r="S125">
        <v>0.00000000</v>
      </c>
      <c s="28" r="T125">
        <v>0.00000000</v>
      </c>
      <c s="28" r="U125">
        <v>0.00000000</v>
      </c>
      <c s="28" r="V125">
        <v>0.00000000</v>
      </c>
      <c s="28" r="W125">
        <v>0.00000000</v>
      </c>
      <c s="28" r="X125">
        <v>0.00000000</v>
      </c>
      <c s="28" r="Y125">
        <v>0.00000000</v>
      </c>
      <c s="28" r="Z125">
        <v>0.00000000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484</v>
      </c>
      <c s="0" r="AX125" t="s">
        <v>32</v>
      </c>
      <c s="0" r="AY125" t="s">
        <v>485</v>
      </c>
    </row>
    <row r="126" ht="112.69500000" customHeight="1">
      <c s="25" r="A126" t="s">
        <v>486</v>
      </c>
      <c s="26" r="B126" t="s">
        <v>487</v>
      </c>
      <c s="27" r="C126" t="s">
        <v>23</v>
      </c>
      <c s="27" r="D126" t="s">
        <v>24</v>
      </c>
      <c s="28" r="E126">
        <v>21233046.62000000</v>
      </c>
      <c s="28" r="F126">
        <v>15862783.01000000</v>
      </c>
      <c s="28" r="G126">
        <v>-999999999999.99000000</v>
      </c>
      <c s="28" r="H126">
        <v>-999999999999.99000000</v>
      </c>
      <c s="28" r="I126">
        <v>0.00000000</v>
      </c>
      <c s="28" r="J126">
        <v>0.00000000</v>
      </c>
      <c s="28" r="K126">
        <v>0.00000000</v>
      </c>
      <c s="28" r="L126">
        <v>0.00000000</v>
      </c>
      <c s="28" r="M126">
        <v>0.00000000</v>
      </c>
      <c s="28" r="N126">
        <v>0.00000000</v>
      </c>
      <c s="28" r="O126">
        <v>0.00000000</v>
      </c>
      <c s="28" r="P126">
        <v>0.00000000</v>
      </c>
      <c s="28" r="Q126">
        <v>0.00000000</v>
      </c>
      <c s="28" r="R126">
        <v>0.00000000</v>
      </c>
      <c s="28" r="S126">
        <v>12682525.62000000</v>
      </c>
      <c s="28" r="T126">
        <v>9227578.53000000</v>
      </c>
      <c s="28" r="U126">
        <v>8550521.00000000</v>
      </c>
      <c s="28" r="V126">
        <v>6635204.48000000</v>
      </c>
      <c s="28" r="W126">
        <v>0.00000000</v>
      </c>
      <c s="28" r="X126">
        <v>0.00000000</v>
      </c>
      <c s="28" r="Y126">
        <v>0.00000000</v>
      </c>
      <c s="28" r="Z126">
        <v>0.00000000</v>
      </c>
      <c s="28" r="AA126">
        <v>21214574.62000000</v>
      </c>
      <c s="28" r="AB126">
        <v>15862783.01000000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12664053.62000000</v>
      </c>
      <c s="28" r="AP126">
        <v>9227578.53000000</v>
      </c>
      <c s="28" r="AQ126">
        <v>8550521.00000000</v>
      </c>
      <c s="28" r="AR126">
        <v>6635204.48000000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488</v>
      </c>
      <c s="0" r="AX126" t="s">
        <v>32</v>
      </c>
      <c s="0" r="AY126" t="s">
        <v>489</v>
      </c>
    </row>
    <row r="127" ht="15.00000000" customHeight="1">
      <c s="25" r="A127" t="s">
        <v>490</v>
      </c>
      <c s="26" r="B127" t="s">
        <v>491</v>
      </c>
      <c s="27" r="C127" t="s">
        <v>23</v>
      </c>
      <c s="27" r="D127" t="s">
        <v>492</v>
      </c>
      <c s="28" r="E127">
        <v>29274745.86000000</v>
      </c>
      <c s="28" r="F127">
        <v>0.00000000</v>
      </c>
      <c s="28" r="G127">
        <v>-999999999999.99000000</v>
      </c>
      <c s="28" r="H127">
        <v>-999999999999.99000000</v>
      </c>
      <c s="28" r="I127">
        <v>0.00000000</v>
      </c>
      <c s="28" r="J127">
        <v>0.00000000</v>
      </c>
      <c s="28" r="K127">
        <v>0.00000000</v>
      </c>
      <c s="28" r="L127">
        <v>0.00000000</v>
      </c>
      <c s="28" r="M127">
        <v>0.00000000</v>
      </c>
      <c s="28" r="N127">
        <v>0.00000000</v>
      </c>
      <c s="28" r="O127">
        <v>0.00000000</v>
      </c>
      <c s="28" r="P127">
        <v>0.00000000</v>
      </c>
      <c s="28" r="Q127">
        <v>0.00000000</v>
      </c>
      <c s="28" r="R127">
        <v>0.00000000</v>
      </c>
      <c s="28" r="S127">
        <v>10305202.00000000</v>
      </c>
      <c s="28" r="T127">
        <v>0.00000000</v>
      </c>
      <c s="28" r="U127">
        <v>18969543.86000000</v>
      </c>
      <c s="28" r="V127">
        <v>0.00000000</v>
      </c>
      <c s="28" r="W127">
        <v>0.00000000</v>
      </c>
      <c s="28" r="X127">
        <v>0.00000000</v>
      </c>
      <c s="28" r="Y127">
        <v>0.00000000</v>
      </c>
      <c s="28" r="Z127">
        <v>0.00000000</v>
      </c>
      <c s="28" r="AA127">
        <v>19373530.52000000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5950000.00000000</v>
      </c>
      <c s="28" r="AP127">
        <v>0.00000000</v>
      </c>
      <c s="28" r="AQ127">
        <v>13423530.52000000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493</v>
      </c>
      <c s="0" r="AX127" t="s">
        <v>32</v>
      </c>
      <c s="0" r="AY127" t="s">
        <v>494</v>
      </c>
    </row>
    <row r="128" ht="21.47100000" customHeight="1">
      <c s="25" r="A128" t="s">
        <v>495</v>
      </c>
      <c s="26" r="B128" t="s">
        <v>496</v>
      </c>
      <c s="27" r="C128" t="s">
        <v>23</v>
      </c>
      <c s="27" r="D128" t="s">
        <v>497</v>
      </c>
      <c s="28" r="E128">
        <v>0.00000000</v>
      </c>
      <c s="28" r="F128">
        <v>0.00000000</v>
      </c>
      <c s="28" r="G128">
        <v>-999999999999.99000000</v>
      </c>
      <c s="28" r="H128">
        <v>-999999999999.99000000</v>
      </c>
      <c s="28" r="I128">
        <v>0.00000000</v>
      </c>
      <c s="28" r="J128">
        <v>0.00000000</v>
      </c>
      <c s="28" r="K128">
        <v>0.00000000</v>
      </c>
      <c s="28" r="L128">
        <v>0.00000000</v>
      </c>
      <c s="28" r="M128">
        <v>0.00000000</v>
      </c>
      <c s="28" r="N128">
        <v>0.00000000</v>
      </c>
      <c s="28" r="O128">
        <v>0.00000000</v>
      </c>
      <c s="28" r="P128">
        <v>0.00000000</v>
      </c>
      <c s="28" r="Q128">
        <v>0.00000000</v>
      </c>
      <c s="28" r="R128">
        <v>0.00000000</v>
      </c>
      <c s="28" r="S128">
        <v>0.00000000</v>
      </c>
      <c s="28" r="T128">
        <v>0.00000000</v>
      </c>
      <c s="28" r="U128">
        <v>0.00000000</v>
      </c>
      <c s="28" r="V128">
        <v>0.00000000</v>
      </c>
      <c s="28" r="W128">
        <v>0.00000000</v>
      </c>
      <c s="28" r="X128">
        <v>0.00000000</v>
      </c>
      <c s="28" r="Y128">
        <v>0.00000000</v>
      </c>
      <c s="28" r="Z128">
        <v>0.00000000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498</v>
      </c>
      <c s="0" r="AX128" t="s">
        <v>32</v>
      </c>
      <c s="0" r="AY128" t="s">
        <v>499</v>
      </c>
    </row>
    <row r="129" ht="62.01500000" customHeight="1">
      <c s="25" r="A129" t="s">
        <v>500</v>
      </c>
      <c s="26" r="B129" t="s">
        <v>501</v>
      </c>
      <c s="27" r="C129" t="s">
        <v>23</v>
      </c>
      <c s="27" r="D129" t="s">
        <v>24</v>
      </c>
      <c s="28" r="E129">
        <v>0.00000000</v>
      </c>
      <c s="28" r="F129">
        <v>0.00000000</v>
      </c>
      <c s="28" r="G129">
        <v>-999999999999.99000000</v>
      </c>
      <c s="28" r="H129">
        <v>-999999999999.99000000</v>
      </c>
      <c s="28" r="I129">
        <v>0.00000000</v>
      </c>
      <c s="28" r="J129">
        <v>0.00000000</v>
      </c>
      <c s="28" r="K129">
        <v>0.00000000</v>
      </c>
      <c s="28" r="L129">
        <v>0.00000000</v>
      </c>
      <c s="28" r="M129">
        <v>0.00000000</v>
      </c>
      <c s="28" r="N129">
        <v>0.00000000</v>
      </c>
      <c s="28" r="O129">
        <v>0.00000000</v>
      </c>
      <c s="28" r="P129">
        <v>0.00000000</v>
      </c>
      <c s="28" r="Q129">
        <v>0.00000000</v>
      </c>
      <c s="28" r="R129">
        <v>0.00000000</v>
      </c>
      <c s="28" r="S129">
        <v>0.00000000</v>
      </c>
      <c s="28" r="T129">
        <v>0.00000000</v>
      </c>
      <c s="28" r="U129">
        <v>0.00000000</v>
      </c>
      <c s="28" r="V129">
        <v>0.00000000</v>
      </c>
      <c s="28" r="W129">
        <v>0.00000000</v>
      </c>
      <c s="28" r="X129">
        <v>0.00000000</v>
      </c>
      <c s="28" r="Y129">
        <v>0.00000000</v>
      </c>
      <c s="28" r="Z129">
        <v>0.00000000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502</v>
      </c>
      <c s="0" r="AX129" t="s">
        <v>32</v>
      </c>
      <c s="0" r="AY129" t="s">
        <v>503</v>
      </c>
    </row>
    <row r="130" ht="72.15100000" customHeight="1">
      <c s="25" r="A130" t="s">
        <v>504</v>
      </c>
      <c s="26" r="B130" t="s">
        <v>505</v>
      </c>
      <c s="27" r="C130" t="s">
        <v>23</v>
      </c>
      <c s="27" r="D130" t="s">
        <v>24</v>
      </c>
      <c s="28" r="E130">
        <v>0.00000000</v>
      </c>
      <c s="28" r="F130">
        <v>0.00000000</v>
      </c>
      <c s="28" r="G130">
        <v>-999999999999.99000000</v>
      </c>
      <c s="28" r="H130">
        <v>-999999999999.99000000</v>
      </c>
      <c s="28" r="I130">
        <v>0.00000000</v>
      </c>
      <c s="28" r="J130">
        <v>0.00000000</v>
      </c>
      <c s="28" r="K130">
        <v>0.00000000</v>
      </c>
      <c s="28" r="L130">
        <v>0.00000000</v>
      </c>
      <c s="28" r="M130">
        <v>0.00000000</v>
      </c>
      <c s="28" r="N130">
        <v>0.00000000</v>
      </c>
      <c s="28" r="O130">
        <v>0.00000000</v>
      </c>
      <c s="28" r="P130">
        <v>0.00000000</v>
      </c>
      <c s="28" r="Q130">
        <v>0.00000000</v>
      </c>
      <c s="28" r="R130">
        <v>0.00000000</v>
      </c>
      <c s="28" r="S130">
        <v>0.00000000</v>
      </c>
      <c s="28" r="T130">
        <v>0.00000000</v>
      </c>
      <c s="28" r="U130">
        <v>0.00000000</v>
      </c>
      <c s="28" r="V130">
        <v>0.00000000</v>
      </c>
      <c s="28" r="W130">
        <v>0.00000000</v>
      </c>
      <c s="28" r="X130">
        <v>0.00000000</v>
      </c>
      <c s="28" r="Y130">
        <v>0.00000000</v>
      </c>
      <c s="28" r="Z130">
        <v>0.00000000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506</v>
      </c>
      <c s="0" r="AX130" t="s">
        <v>32</v>
      </c>
      <c s="0" r="AY130" t="s">
        <v>507</v>
      </c>
    </row>
    <row r="131" ht="41.74300000" customHeight="1">
      <c s="25" r="A131" t="s">
        <v>508</v>
      </c>
      <c s="26" r="B131" t="s">
        <v>509</v>
      </c>
      <c s="27" r="C131" t="s">
        <v>23</v>
      </c>
      <c s="27" r="D131" t="s">
        <v>24</v>
      </c>
      <c s="28" r="E131">
        <v>0.00000000</v>
      </c>
      <c s="28" r="F131">
        <v>0.00000000</v>
      </c>
      <c s="28" r="G131">
        <v>-999999999999.99000000</v>
      </c>
      <c s="28" r="H131">
        <v>-999999999999.99000000</v>
      </c>
      <c s="28" r="I131">
        <v>0.00000000</v>
      </c>
      <c s="28" r="J131">
        <v>0.00000000</v>
      </c>
      <c s="28" r="K131">
        <v>0.00000000</v>
      </c>
      <c s="28" r="L131">
        <v>0.00000000</v>
      </c>
      <c s="28" r="M131">
        <v>0.00000000</v>
      </c>
      <c s="28" r="N131">
        <v>0.00000000</v>
      </c>
      <c s="28" r="O131">
        <v>0.00000000</v>
      </c>
      <c s="28" r="P131">
        <v>0.00000000</v>
      </c>
      <c s="28" r="Q131">
        <v>0.00000000</v>
      </c>
      <c s="28" r="R131">
        <v>0.00000000</v>
      </c>
      <c s="28" r="S131">
        <v>0.00000000</v>
      </c>
      <c s="28" r="T131">
        <v>0.00000000</v>
      </c>
      <c s="28" r="U131">
        <v>0.00000000</v>
      </c>
      <c s="28" r="V131">
        <v>0.00000000</v>
      </c>
      <c s="28" r="W131">
        <v>0.00000000</v>
      </c>
      <c s="28" r="X131">
        <v>0.00000000</v>
      </c>
      <c s="28" r="Y131">
        <v>0.00000000</v>
      </c>
      <c s="28" r="Z131">
        <v>0.00000000</v>
      </c>
      <c s="28" r="AA131">
        <v>0.00000000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0.00000000</v>
      </c>
      <c s="28" r="AP131">
        <v>0.00000000</v>
      </c>
      <c s="28" r="AQ131">
        <v>0.00000000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510</v>
      </c>
      <c s="0" r="AX131" t="s">
        <v>32</v>
      </c>
      <c s="0" r="AY131" t="s">
        <v>511</v>
      </c>
    </row>
    <row r="132" ht="15.00000000" customHeight="1">
      <c s="25" r="A132" t="s">
        <v>512</v>
      </c>
      <c s="26" r="B132" t="s">
        <v>513</v>
      </c>
      <c s="27" r="C132" t="s">
        <v>23</v>
      </c>
      <c s="27" r="D132" t="s">
        <v>24</v>
      </c>
      <c s="28" r="E132">
        <v>363308362.97000000</v>
      </c>
      <c s="28" r="F132">
        <v>33242300.00000000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124120342.81000000</v>
      </c>
      <c s="28" r="T132">
        <v>33242300.00000000</v>
      </c>
      <c s="28" r="U132">
        <v>133097360.16000000</v>
      </c>
      <c s="28" r="V132">
        <v>0.00000000</v>
      </c>
      <c s="28" r="W132">
        <v>106090660.00000000</v>
      </c>
      <c s="28" r="X132">
        <v>0.00000000</v>
      </c>
      <c s="28" r="Y132">
        <v>0.00000000</v>
      </c>
      <c s="28" r="Z132">
        <v>0.00000000</v>
      </c>
      <c s="28" r="AA132">
        <v>250744891.68000000</v>
      </c>
      <c s="28" r="AB132">
        <v>33242300.00000000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106277082.01000000</v>
      </c>
      <c s="28" r="AP132">
        <v>33242300.00000000</v>
      </c>
      <c s="28" r="AQ132">
        <v>127007900.13000000</v>
      </c>
      <c s="28" r="AR132">
        <v>0.00000000</v>
      </c>
      <c s="28" r="AS132">
        <v>17459909.54000000</v>
      </c>
      <c s="28" r="AT132">
        <v>0.00000000</v>
      </c>
      <c s="28" r="AU132">
        <v>0.00000000</v>
      </c>
      <c s="28" r="AV132">
        <v>0.00000000</v>
      </c>
      <c s="29" r="AW132" t="s">
        <v>514</v>
      </c>
      <c s="0" r="AX132" t="s">
        <v>26</v>
      </c>
      <c s="0" r="AY132" t="s">
        <v>515</v>
      </c>
    </row>
    <row r="133" ht="163.37500000" customHeight="1">
      <c s="25" r="A133" t="s">
        <v>516</v>
      </c>
      <c s="26" r="B133" t="s">
        <v>517</v>
      </c>
      <c s="27" r="C133" t="s">
        <v>23</v>
      </c>
      <c s="27" r="D133" t="s">
        <v>518</v>
      </c>
      <c s="28" r="E133">
        <v>207834560.81000000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21949420.65000000</v>
      </c>
      <c s="28" r="T133">
        <v>0.00000000</v>
      </c>
      <c s="28" r="U133">
        <v>133097360.16000000</v>
      </c>
      <c s="28" r="V133">
        <v>0.00000000</v>
      </c>
      <c s="28" r="W133">
        <v>52787780.00000000</v>
      </c>
      <c s="28" r="X133">
        <v>0.00000000</v>
      </c>
      <c s="28" r="Y133">
        <v>0.00000000</v>
      </c>
      <c s="28" r="Z133">
        <v>0.00000000</v>
      </c>
      <c s="28" r="AA133">
        <v>153829472.49000000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18013942.55000000</v>
      </c>
      <c s="28" r="AP133">
        <v>0.00000000</v>
      </c>
      <c s="28" r="AQ133">
        <v>127007900.13000000</v>
      </c>
      <c s="28" r="AR133">
        <v>0.00000000</v>
      </c>
      <c s="28" r="AS133">
        <v>8807629.81000000</v>
      </c>
      <c s="28" r="AT133">
        <v>0.00000000</v>
      </c>
      <c s="28" r="AU133">
        <v>0.00000000</v>
      </c>
      <c s="28" r="AV133">
        <v>0.00000000</v>
      </c>
      <c s="29" r="AW133" t="s">
        <v>519</v>
      </c>
      <c s="0" r="AX133" t="s">
        <v>32</v>
      </c>
      <c s="0" r="AY133" t="s">
        <v>520</v>
      </c>
    </row>
    <row r="134" ht="62.01500000" customHeight="1">
      <c s="25" r="A134" t="s">
        <v>521</v>
      </c>
      <c s="26" r="B134" t="s">
        <v>522</v>
      </c>
      <c s="27" r="C134" t="s">
        <v>23</v>
      </c>
      <c s="27" r="D134" t="s">
        <v>518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523</v>
      </c>
      <c s="0" r="AX134" t="s">
        <v>32</v>
      </c>
      <c s="0" r="AY134" t="s">
        <v>524</v>
      </c>
    </row>
    <row r="135" ht="122.83100000" customHeight="1">
      <c s="25" r="A135" t="s">
        <v>525</v>
      </c>
      <c s="26" r="B135" t="s">
        <v>526</v>
      </c>
      <c s="27" r="C135" t="s">
        <v>23</v>
      </c>
      <c s="27" r="D135" t="s">
        <v>24</v>
      </c>
      <c s="28" r="E135">
        <v>80221501.51000000</v>
      </c>
      <c s="28" r="F135">
        <v>33242300.00000000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80221501.51000000</v>
      </c>
      <c s="28" r="T135">
        <v>33242300.00000000</v>
      </c>
      <c s="28" r="U135">
        <v>0.00000000</v>
      </c>
      <c s="28" r="V135">
        <v>0.00000000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70249196.91000000</v>
      </c>
      <c s="28" r="AB135">
        <v>33242300.00000000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70249196.91000000</v>
      </c>
      <c s="28" r="AP135">
        <v>33242300.00000000</v>
      </c>
      <c s="28" r="AQ135">
        <v>0.00000000</v>
      </c>
      <c s="28" r="AR135">
        <v>0.00000000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527</v>
      </c>
      <c s="0" r="AX135" t="s">
        <v>32</v>
      </c>
      <c s="0" r="AY135" t="s">
        <v>528</v>
      </c>
    </row>
    <row r="136" ht="51.87900000" customHeight="1">
      <c s="25" r="A136" t="s">
        <v>529</v>
      </c>
      <c s="26" r="B136" t="s">
        <v>530</v>
      </c>
      <c s="27" r="C136" t="s">
        <v>23</v>
      </c>
      <c s="27" r="D136" t="s">
        <v>24</v>
      </c>
      <c s="28" r="E136">
        <v>75252300.65000000</v>
      </c>
      <c s="28" r="F136">
        <v>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21949420.65000000</v>
      </c>
      <c s="28" r="T136">
        <v>0.00000000</v>
      </c>
      <c s="28" r="U136">
        <v>0.00000000</v>
      </c>
      <c s="28" r="V136">
        <v>0.00000000</v>
      </c>
      <c s="28" r="W136">
        <v>53302880.00000000</v>
      </c>
      <c s="28" r="X136">
        <v>0.00000000</v>
      </c>
      <c s="28" r="Y136">
        <v>0.00000000</v>
      </c>
      <c s="28" r="Z136">
        <v>0.00000000</v>
      </c>
      <c s="28" r="AA136">
        <v>26666222.28000000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18013942.55000000</v>
      </c>
      <c s="28" r="AP136">
        <v>0.00000000</v>
      </c>
      <c s="28" r="AQ136">
        <v>0.00000000</v>
      </c>
      <c s="28" r="AR136">
        <v>0.00000000</v>
      </c>
      <c s="28" r="AS136">
        <v>8652279.73000000</v>
      </c>
      <c s="28" r="AT136">
        <v>0.00000000</v>
      </c>
      <c s="28" r="AU136">
        <v>0.00000000</v>
      </c>
      <c s="28" r="AV136">
        <v>0.00000000</v>
      </c>
      <c s="29" r="AW136" t="s">
        <v>531</v>
      </c>
      <c s="0" r="AX136" t="s">
        <v>32</v>
      </c>
      <c s="0" r="AY136" t="s">
        <v>532</v>
      </c>
    </row>
    <row r="137" ht="72.15100000" customHeight="1">
      <c s="25" r="A137" t="s">
        <v>533</v>
      </c>
      <c s="26" r="B137" t="s">
        <v>534</v>
      </c>
      <c s="27" r="C137" t="s">
        <v>23</v>
      </c>
      <c s="27" r="D137" t="s">
        <v>24</v>
      </c>
      <c s="28" r="E137">
        <v>352977822.01000000</v>
      </c>
      <c s="28" r="F137">
        <v>-999999999999.99000000</v>
      </c>
      <c s="28" r="G137">
        <v>-999999999999.99000000</v>
      </c>
      <c s="28" r="H137">
        <v>-999999999999.99000000</v>
      </c>
      <c s="28" r="I137">
        <v>0.00000000</v>
      </c>
      <c s="28" r="J137">
        <v>-999999999999.99000000</v>
      </c>
      <c s="28" r="K137">
        <v>0.00000000</v>
      </c>
      <c s="28" r="L137">
        <v>-999999999999.99000000</v>
      </c>
      <c s="28" r="M137">
        <v>0.00000000</v>
      </c>
      <c s="28" r="N137">
        <v>-999999999999.99000000</v>
      </c>
      <c s="28" r="O137">
        <v>0.00000000</v>
      </c>
      <c s="28" r="P137">
        <v>-999999999999.99000000</v>
      </c>
      <c s="28" r="Q137">
        <v>0.00000000</v>
      </c>
      <c s="28" r="R137">
        <v>-999999999999.99000000</v>
      </c>
      <c s="28" r="S137">
        <v>342903522.69000000</v>
      </c>
      <c s="28" r="T137">
        <v>-999999999999.99000000</v>
      </c>
      <c s="28" r="U137">
        <v>10074299.32000000</v>
      </c>
      <c s="28" r="V137">
        <v>-999999999999.99000000</v>
      </c>
      <c s="28" r="W137">
        <v>0.00000000</v>
      </c>
      <c s="28" r="X137">
        <v>-999999999999.99000000</v>
      </c>
      <c s="28" r="Y137">
        <v>0.00000000</v>
      </c>
      <c s="28" r="Z137">
        <v>-999999999999.99000000</v>
      </c>
      <c s="28" r="AA137">
        <v>295334991.81000000</v>
      </c>
      <c s="28" r="AB137">
        <v>-999999999999.99000000</v>
      </c>
      <c s="28" r="AC137">
        <v>-999999999999.99000000</v>
      </c>
      <c s="28" r="AD137">
        <v>-999999999999.99000000</v>
      </c>
      <c s="28" r="AE137">
        <v>0.00000000</v>
      </c>
      <c s="28" r="AF137">
        <v>-999999999999.99000000</v>
      </c>
      <c s="28" r="AG137">
        <v>0.00000000</v>
      </c>
      <c s="28" r="AH137">
        <v>-999999999999.99000000</v>
      </c>
      <c s="28" r="AI137">
        <v>0.00000000</v>
      </c>
      <c s="28" r="AJ137">
        <v>-999999999999.99000000</v>
      </c>
      <c s="28" r="AK137">
        <v>0.00000000</v>
      </c>
      <c s="28" r="AL137">
        <v>-999999999999.99000000</v>
      </c>
      <c s="28" r="AM137">
        <v>0.00000000</v>
      </c>
      <c s="28" r="AN137">
        <v>-999999999999.99000000</v>
      </c>
      <c s="28" r="AO137">
        <v>286716112.60000000</v>
      </c>
      <c s="28" r="AP137">
        <v>-999999999999.99000000</v>
      </c>
      <c s="28" r="AQ137">
        <v>8618879.21000000</v>
      </c>
      <c s="28" r="AR137">
        <v>-999999999999.99000000</v>
      </c>
      <c s="28" r="AS137">
        <v>0.00000000</v>
      </c>
      <c s="28" r="AT137">
        <v>-999999999999.99000000</v>
      </c>
      <c s="28" r="AU137">
        <v>0.00000000</v>
      </c>
      <c s="28" r="AV137">
        <v>-999999999999.99000000</v>
      </c>
      <c s="29" r="AW137" t="s">
        <v>535</v>
      </c>
      <c s="0" r="AX137" t="s">
        <v>26</v>
      </c>
      <c s="0" r="AY137" t="s">
        <v>536</v>
      </c>
    </row>
    <row r="138" ht="21.47100000" customHeight="1">
      <c s="25" r="A138" t="s">
        <v>537</v>
      </c>
      <c s="26" r="B138" t="s">
        <v>538</v>
      </c>
      <c s="27" r="C138" t="s">
        <v>539</v>
      </c>
      <c s="27" r="D138" t="s">
        <v>24</v>
      </c>
      <c s="28" r="E138">
        <v>259375848.39000000</v>
      </c>
      <c s="28" r="F138">
        <v>-999999999999.99000000</v>
      </c>
      <c s="28" r="G138">
        <v>-999999999999.99000000</v>
      </c>
      <c s="28" r="H138">
        <v>-999999999999.99000000</v>
      </c>
      <c s="28" r="I138">
        <v>0.00000000</v>
      </c>
      <c s="28" r="J138">
        <v>-999999999999.99000000</v>
      </c>
      <c s="28" r="K138">
        <v>0.00000000</v>
      </c>
      <c s="28" r="L138">
        <v>-999999999999.99000000</v>
      </c>
      <c s="28" r="M138">
        <v>0.00000000</v>
      </c>
      <c s="28" r="N138">
        <v>-999999999999.99000000</v>
      </c>
      <c s="28" r="O138">
        <v>0.00000000</v>
      </c>
      <c s="28" r="P138">
        <v>-999999999999.99000000</v>
      </c>
      <c s="28" r="Q138">
        <v>0.00000000</v>
      </c>
      <c s="28" r="R138">
        <v>-999999999999.99000000</v>
      </c>
      <c s="28" r="S138">
        <v>259375848.39000000</v>
      </c>
      <c s="28" r="T138">
        <v>-999999999999.99000000</v>
      </c>
      <c s="28" r="U138">
        <v>0.00000000</v>
      </c>
      <c s="28" r="V138">
        <v>-999999999999.99000000</v>
      </c>
      <c s="28" r="W138">
        <v>0.00000000</v>
      </c>
      <c s="28" r="X138">
        <v>-999999999999.99000000</v>
      </c>
      <c s="28" r="Y138">
        <v>0.00000000</v>
      </c>
      <c s="28" r="Z138">
        <v>-999999999999.99000000</v>
      </c>
      <c s="28" r="AA138">
        <v>220833360.76000000</v>
      </c>
      <c s="28" r="AB138">
        <v>-999999999999.99000000</v>
      </c>
      <c s="28" r="AC138">
        <v>-999999999999.99000000</v>
      </c>
      <c s="28" r="AD138">
        <v>-999999999999.99000000</v>
      </c>
      <c s="28" r="AE138">
        <v>0.00000000</v>
      </c>
      <c s="28" r="AF138">
        <v>-999999999999.99000000</v>
      </c>
      <c s="28" r="AG138">
        <v>0.00000000</v>
      </c>
      <c s="28" r="AH138">
        <v>-999999999999.99000000</v>
      </c>
      <c s="28" r="AI138">
        <v>0.00000000</v>
      </c>
      <c s="28" r="AJ138">
        <v>-999999999999.99000000</v>
      </c>
      <c s="28" r="AK138">
        <v>0.00000000</v>
      </c>
      <c s="28" r="AL138">
        <v>-999999999999.99000000</v>
      </c>
      <c s="28" r="AM138">
        <v>0.00000000</v>
      </c>
      <c s="28" r="AN138">
        <v>-999999999999.99000000</v>
      </c>
      <c s="28" r="AO138">
        <v>220833360.76000000</v>
      </c>
      <c s="28" r="AP138">
        <v>-999999999999.99000000</v>
      </c>
      <c s="28" r="AQ138">
        <v>0.00000000</v>
      </c>
      <c s="28" r="AR138">
        <v>-999999999999.99000000</v>
      </c>
      <c s="28" r="AS138">
        <v>0.00000000</v>
      </c>
      <c s="28" r="AT138">
        <v>-999999999999.99000000</v>
      </c>
      <c s="28" r="AU138">
        <v>0.00000000</v>
      </c>
      <c s="28" r="AV138">
        <v>-999999999999.99000000</v>
      </c>
      <c s="29" r="AW138" t="s">
        <v>540</v>
      </c>
      <c s="0" r="AX138" t="s">
        <v>32</v>
      </c>
      <c s="0" r="AY138" t="s">
        <v>541</v>
      </c>
    </row>
    <row r="139" ht="21.47100000" customHeight="1">
      <c s="25" r="A139" t="s">
        <v>542</v>
      </c>
      <c s="26" r="B139" t="s">
        <v>543</v>
      </c>
      <c s="27" r="C139" t="s">
        <v>539</v>
      </c>
      <c s="27" r="D139" t="s">
        <v>24</v>
      </c>
      <c s="28" r="E139">
        <v>259375848.39000000</v>
      </c>
      <c s="28" r="F139">
        <v>-999999999999.99000000</v>
      </c>
      <c s="28" r="G139">
        <v>-999999999999.99000000</v>
      </c>
      <c s="28" r="H139">
        <v>-999999999999.99000000</v>
      </c>
      <c s="28" r="I139">
        <v>0.00000000</v>
      </c>
      <c s="28" r="J139">
        <v>-999999999999.99000000</v>
      </c>
      <c s="28" r="K139">
        <v>0.00000000</v>
      </c>
      <c s="28" r="L139">
        <v>-999999999999.99000000</v>
      </c>
      <c s="28" r="M139">
        <v>0.00000000</v>
      </c>
      <c s="28" r="N139">
        <v>-999999999999.99000000</v>
      </c>
      <c s="28" r="O139">
        <v>0.00000000</v>
      </c>
      <c s="28" r="P139">
        <v>-999999999999.99000000</v>
      </c>
      <c s="28" r="Q139">
        <v>0.00000000</v>
      </c>
      <c s="28" r="R139">
        <v>-999999999999.99000000</v>
      </c>
      <c s="28" r="S139">
        <v>259375848.39000000</v>
      </c>
      <c s="28" r="T139">
        <v>-999999999999.99000000</v>
      </c>
      <c s="28" r="U139">
        <v>0.00000000</v>
      </c>
      <c s="28" r="V139">
        <v>-999999999999.99000000</v>
      </c>
      <c s="28" r="W139">
        <v>0.00000000</v>
      </c>
      <c s="28" r="X139">
        <v>-999999999999.99000000</v>
      </c>
      <c s="28" r="Y139">
        <v>0.00000000</v>
      </c>
      <c s="28" r="Z139">
        <v>-999999999999.99000000</v>
      </c>
      <c s="28" r="AA139">
        <v>220833360.76000000</v>
      </c>
      <c s="28" r="AB139">
        <v>-999999999999.99000000</v>
      </c>
      <c s="28" r="AC139">
        <v>-999999999999.99000000</v>
      </c>
      <c s="28" r="AD139">
        <v>-999999999999.99000000</v>
      </c>
      <c s="28" r="AE139">
        <v>0.00000000</v>
      </c>
      <c s="28" r="AF139">
        <v>-999999999999.99000000</v>
      </c>
      <c s="28" r="AG139">
        <v>0.00000000</v>
      </c>
      <c s="28" r="AH139">
        <v>-999999999999.99000000</v>
      </c>
      <c s="28" r="AI139">
        <v>0.00000000</v>
      </c>
      <c s="28" r="AJ139">
        <v>-999999999999.99000000</v>
      </c>
      <c s="28" r="AK139">
        <v>0.00000000</v>
      </c>
      <c s="28" r="AL139">
        <v>-999999999999.99000000</v>
      </c>
      <c s="28" r="AM139">
        <v>0.00000000</v>
      </c>
      <c s="28" r="AN139">
        <v>-999999999999.99000000</v>
      </c>
      <c s="28" r="AO139">
        <v>220833360.76000000</v>
      </c>
      <c s="28" r="AP139">
        <v>-999999999999.99000000</v>
      </c>
      <c s="28" r="AQ139">
        <v>0.00000000</v>
      </c>
      <c s="28" r="AR139">
        <v>-999999999999.99000000</v>
      </c>
      <c s="28" r="AS139">
        <v>0.00000000</v>
      </c>
      <c s="28" r="AT139">
        <v>-999999999999.99000000</v>
      </c>
      <c s="28" r="AU139">
        <v>0.00000000</v>
      </c>
      <c s="28" r="AV139">
        <v>-999999999999.99000000</v>
      </c>
      <c s="29" r="AW139" t="s">
        <v>544</v>
      </c>
      <c s="0" r="AX139" t="s">
        <v>51</v>
      </c>
      <c s="0" r="AY139" t="s">
        <v>545</v>
      </c>
    </row>
    <row r="140" ht="21.47100000" customHeight="1">
      <c s="25" r="A140" t="s">
        <v>546</v>
      </c>
      <c s="26" r="B140" t="s">
        <v>547</v>
      </c>
      <c s="27" r="C140" t="s">
        <v>548</v>
      </c>
      <c s="27" r="D140" t="s">
        <v>24</v>
      </c>
      <c s="28" r="E140">
        <v>48215448.21000000</v>
      </c>
      <c s="28" r="F140">
        <v>-999999999999.99000000</v>
      </c>
      <c s="28" r="G140">
        <v>-999999999999.99000000</v>
      </c>
      <c s="28" r="H140">
        <v>-999999999999.99000000</v>
      </c>
      <c s="28" r="I140">
        <v>0.00000000</v>
      </c>
      <c s="28" r="J140">
        <v>-999999999999.99000000</v>
      </c>
      <c s="28" r="K140">
        <v>0.00000000</v>
      </c>
      <c s="28" r="L140">
        <v>-999999999999.99000000</v>
      </c>
      <c s="28" r="M140">
        <v>0.00000000</v>
      </c>
      <c s="28" r="N140">
        <v>-999999999999.99000000</v>
      </c>
      <c s="28" r="O140">
        <v>0.00000000</v>
      </c>
      <c s="28" r="P140">
        <v>-999999999999.99000000</v>
      </c>
      <c s="28" r="Q140">
        <v>0.00000000</v>
      </c>
      <c s="28" r="R140">
        <v>-999999999999.99000000</v>
      </c>
      <c s="28" r="S140">
        <v>48215448.21000000</v>
      </c>
      <c s="28" r="T140">
        <v>-999999999999.99000000</v>
      </c>
      <c s="28" r="U140">
        <v>0.00000000</v>
      </c>
      <c s="28" r="V140">
        <v>-999999999999.99000000</v>
      </c>
      <c s="28" r="W140">
        <v>0.00000000</v>
      </c>
      <c s="28" r="X140">
        <v>-999999999999.99000000</v>
      </c>
      <c s="28" r="Y140">
        <v>0.00000000</v>
      </c>
      <c s="28" r="Z140">
        <v>-999999999999.99000000</v>
      </c>
      <c s="28" r="AA140">
        <v>37982215.74000000</v>
      </c>
      <c s="28" r="AB140">
        <v>-999999999999.99000000</v>
      </c>
      <c s="28" r="AC140">
        <v>-999999999999.99000000</v>
      </c>
      <c s="28" r="AD140">
        <v>-999999999999.99000000</v>
      </c>
      <c s="28" r="AE140">
        <v>0.00000000</v>
      </c>
      <c s="28" r="AF140">
        <v>-999999999999.99000000</v>
      </c>
      <c s="28" r="AG140">
        <v>0.00000000</v>
      </c>
      <c s="28" r="AH140">
        <v>-999999999999.99000000</v>
      </c>
      <c s="28" r="AI140">
        <v>0.00000000</v>
      </c>
      <c s="28" r="AJ140">
        <v>-999999999999.99000000</v>
      </c>
      <c s="28" r="AK140">
        <v>0.00000000</v>
      </c>
      <c s="28" r="AL140">
        <v>-999999999999.99000000</v>
      </c>
      <c s="28" r="AM140">
        <v>0.00000000</v>
      </c>
      <c s="28" r="AN140">
        <v>-999999999999.99000000</v>
      </c>
      <c s="28" r="AO140">
        <v>37982215.74000000</v>
      </c>
      <c s="28" r="AP140">
        <v>-999999999999.99000000</v>
      </c>
      <c s="28" r="AQ140">
        <v>0.00000000</v>
      </c>
      <c s="28" r="AR140">
        <v>-999999999999.99000000</v>
      </c>
      <c s="28" r="AS140">
        <v>0.00000000</v>
      </c>
      <c s="28" r="AT140">
        <v>-999999999999.99000000</v>
      </c>
      <c s="28" r="AU140">
        <v>0.00000000</v>
      </c>
      <c s="28" r="AV140">
        <v>-999999999999.99000000</v>
      </c>
      <c s="29" r="AW140" t="s">
        <v>549</v>
      </c>
      <c s="0" r="AX140" t="s">
        <v>32</v>
      </c>
      <c s="0" r="AY140" t="s">
        <v>550</v>
      </c>
    </row>
    <row r="141" ht="21.47100000" customHeight="1">
      <c s="25" r="A141" t="s">
        <v>542</v>
      </c>
      <c s="26" r="B141" t="s">
        <v>551</v>
      </c>
      <c s="27" r="C141" t="s">
        <v>548</v>
      </c>
      <c s="27" r="D141" t="s">
        <v>24</v>
      </c>
      <c s="28" r="E141">
        <v>48215448.21000000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48215448.21000000</v>
      </c>
      <c s="28" r="T141">
        <v>-999999999999.99000000</v>
      </c>
      <c s="28" r="U141">
        <v>0.00000000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37982215.74000000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37982215.74000000</v>
      </c>
      <c s="28" r="AP141">
        <v>-999999999999.99000000</v>
      </c>
      <c s="28" r="AQ141">
        <v>0.00000000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552</v>
      </c>
      <c s="0" r="AX141" t="s">
        <v>51</v>
      </c>
      <c s="0" r="AY141" t="s">
        <v>553</v>
      </c>
    </row>
    <row r="142" ht="21.47100000" customHeight="1">
      <c s="25" r="A142" t="s">
        <v>554</v>
      </c>
      <c s="26" r="B142" t="s">
        <v>555</v>
      </c>
      <c s="27" r="C142" t="s">
        <v>556</v>
      </c>
      <c s="27" r="D142" t="s">
        <v>24</v>
      </c>
      <c s="28" r="E142">
        <v>22643158.56000000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22643158.56000000</v>
      </c>
      <c s="28" r="T142">
        <v>-999999999999.99000000</v>
      </c>
      <c s="28" r="U142">
        <v>0.00000000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17562847.99000000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17562847.99000000</v>
      </c>
      <c s="28" r="AP142">
        <v>-999999999999.99000000</v>
      </c>
      <c s="28" r="AQ142">
        <v>0.00000000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557</v>
      </c>
      <c s="0" r="AX142" t="s">
        <v>32</v>
      </c>
      <c s="0" r="AY142" t="s">
        <v>558</v>
      </c>
    </row>
    <row r="143" ht="21.47100000" customHeight="1">
      <c s="25" r="A143" t="s">
        <v>542</v>
      </c>
      <c s="26" r="B143" t="s">
        <v>559</v>
      </c>
      <c s="27" r="C143" t="s">
        <v>556</v>
      </c>
      <c s="27" r="D143" t="s">
        <v>24</v>
      </c>
      <c s="28" r="E143">
        <v>22643158.56000000</v>
      </c>
      <c s="28" r="F143">
        <v>-999999999999.99000000</v>
      </c>
      <c s="28" r="G143">
        <v>-999999999999.99000000</v>
      </c>
      <c s="28" r="H143">
        <v>-999999999999.99000000</v>
      </c>
      <c s="28" r="I143">
        <v>0.00000000</v>
      </c>
      <c s="28" r="J143">
        <v>-999999999999.99000000</v>
      </c>
      <c s="28" r="K143">
        <v>0.00000000</v>
      </c>
      <c s="28" r="L143">
        <v>-999999999999.99000000</v>
      </c>
      <c s="28" r="M143">
        <v>0.00000000</v>
      </c>
      <c s="28" r="N143">
        <v>-999999999999.99000000</v>
      </c>
      <c s="28" r="O143">
        <v>0.00000000</v>
      </c>
      <c s="28" r="P143">
        <v>-999999999999.99000000</v>
      </c>
      <c s="28" r="Q143">
        <v>0.00000000</v>
      </c>
      <c s="28" r="R143">
        <v>-999999999999.99000000</v>
      </c>
      <c s="28" r="S143">
        <v>22643158.56000000</v>
      </c>
      <c s="28" r="T143">
        <v>-999999999999.99000000</v>
      </c>
      <c s="28" r="U143">
        <v>0.00000000</v>
      </c>
      <c s="28" r="V143">
        <v>-999999999999.99000000</v>
      </c>
      <c s="28" r="W143">
        <v>0.00000000</v>
      </c>
      <c s="28" r="X143">
        <v>-999999999999.99000000</v>
      </c>
      <c s="28" r="Y143">
        <v>0.00000000</v>
      </c>
      <c s="28" r="Z143">
        <v>-999999999999.99000000</v>
      </c>
      <c s="28" r="AA143">
        <v>17562847.99000000</v>
      </c>
      <c s="28" r="AB143">
        <v>-999999999999.99000000</v>
      </c>
      <c s="28" r="AC143">
        <v>-999999999999.99000000</v>
      </c>
      <c s="28" r="AD143">
        <v>-999999999999.99000000</v>
      </c>
      <c s="28" r="AE143">
        <v>0.00000000</v>
      </c>
      <c s="28" r="AF143">
        <v>-999999999999.99000000</v>
      </c>
      <c s="28" r="AG143">
        <v>0.00000000</v>
      </c>
      <c s="28" r="AH143">
        <v>-999999999999.99000000</v>
      </c>
      <c s="28" r="AI143">
        <v>0.00000000</v>
      </c>
      <c s="28" r="AJ143">
        <v>-999999999999.99000000</v>
      </c>
      <c s="28" r="AK143">
        <v>0.00000000</v>
      </c>
      <c s="28" r="AL143">
        <v>-999999999999.99000000</v>
      </c>
      <c s="28" r="AM143">
        <v>0.00000000</v>
      </c>
      <c s="28" r="AN143">
        <v>-999999999999.99000000</v>
      </c>
      <c s="28" r="AO143">
        <v>17562847.99000000</v>
      </c>
      <c s="28" r="AP143">
        <v>-999999999999.99000000</v>
      </c>
      <c s="28" r="AQ143">
        <v>0.00000000</v>
      </c>
      <c s="28" r="AR143">
        <v>-999999999999.99000000</v>
      </c>
      <c s="28" r="AS143">
        <v>0.00000000</v>
      </c>
      <c s="28" r="AT143">
        <v>-999999999999.99000000</v>
      </c>
      <c s="28" r="AU143">
        <v>0.00000000</v>
      </c>
      <c s="28" r="AV143">
        <v>-999999999999.99000000</v>
      </c>
      <c s="29" r="AW143" t="s">
        <v>560</v>
      </c>
      <c s="0" r="AX143" t="s">
        <v>51</v>
      </c>
      <c s="0" r="AY143" t="s">
        <v>561</v>
      </c>
    </row>
    <row r="144" ht="15.00000000" customHeight="1">
      <c s="25" r="A144" t="s">
        <v>562</v>
      </c>
      <c s="26" r="B144" t="s">
        <v>563</v>
      </c>
      <c s="27" r="C144" t="s">
        <v>23</v>
      </c>
      <c s="27" r="D144" t="s">
        <v>24</v>
      </c>
      <c s="28" r="E144">
        <v>22743366.85000000</v>
      </c>
      <c s="28" r="F144">
        <v>-999999999999.99000000</v>
      </c>
      <c s="28" r="G144">
        <v>-999999999999.99000000</v>
      </c>
      <c s="28" r="H144">
        <v>-999999999999.99000000</v>
      </c>
      <c s="28" r="I144">
        <v>0.00000000</v>
      </c>
      <c s="28" r="J144">
        <v>-999999999999.99000000</v>
      </c>
      <c s="28" r="K144">
        <v>0.00000000</v>
      </c>
      <c s="28" r="L144">
        <v>-999999999999.99000000</v>
      </c>
      <c s="28" r="M144">
        <v>0.00000000</v>
      </c>
      <c s="28" r="N144">
        <v>-999999999999.99000000</v>
      </c>
      <c s="28" r="O144">
        <v>0.00000000</v>
      </c>
      <c s="28" r="P144">
        <v>-999999999999.99000000</v>
      </c>
      <c s="28" r="Q144">
        <v>0.00000000</v>
      </c>
      <c s="28" r="R144">
        <v>-999999999999.99000000</v>
      </c>
      <c s="28" r="S144">
        <v>12669067.53000000</v>
      </c>
      <c s="28" r="T144">
        <v>-999999999999.99000000</v>
      </c>
      <c s="28" r="U144">
        <v>10074299.32000000</v>
      </c>
      <c s="28" r="V144">
        <v>-999999999999.99000000</v>
      </c>
      <c s="28" r="W144">
        <v>0.00000000</v>
      </c>
      <c s="28" r="X144">
        <v>-999999999999.99000000</v>
      </c>
      <c s="28" r="Y144">
        <v>0.00000000</v>
      </c>
      <c s="28" r="Z144">
        <v>-999999999999.99000000</v>
      </c>
      <c s="28" r="AA144">
        <v>18956567.32000000</v>
      </c>
      <c s="28" r="AB144">
        <v>-999999999999.99000000</v>
      </c>
      <c s="28" r="AC144">
        <v>-999999999999.99000000</v>
      </c>
      <c s="28" r="AD144">
        <v>-999999999999.99000000</v>
      </c>
      <c s="28" r="AE144">
        <v>0.00000000</v>
      </c>
      <c s="28" r="AF144">
        <v>-999999999999.99000000</v>
      </c>
      <c s="28" r="AG144">
        <v>0.00000000</v>
      </c>
      <c s="28" r="AH144">
        <v>-999999999999.99000000</v>
      </c>
      <c s="28" r="AI144">
        <v>0.00000000</v>
      </c>
      <c s="28" r="AJ144">
        <v>-999999999999.99000000</v>
      </c>
      <c s="28" r="AK144">
        <v>0.00000000</v>
      </c>
      <c s="28" r="AL144">
        <v>-999999999999.99000000</v>
      </c>
      <c s="28" r="AM144">
        <v>0.00000000</v>
      </c>
      <c s="28" r="AN144">
        <v>-999999999999.99000000</v>
      </c>
      <c s="28" r="AO144">
        <v>10337688.11000000</v>
      </c>
      <c s="28" r="AP144">
        <v>-999999999999.99000000</v>
      </c>
      <c s="28" r="AQ144">
        <v>8618879.21000000</v>
      </c>
      <c s="28" r="AR144">
        <v>-999999999999.99000000</v>
      </c>
      <c s="28" r="AS144">
        <v>0.00000000</v>
      </c>
      <c s="28" r="AT144">
        <v>-999999999999.99000000</v>
      </c>
      <c s="28" r="AU144">
        <v>0.00000000</v>
      </c>
      <c s="28" r="AV144">
        <v>-999999999999.99000000</v>
      </c>
      <c s="29" r="AW144" t="s">
        <v>564</v>
      </c>
      <c s="0" r="AX144" t="s">
        <v>32</v>
      </c>
      <c s="0" r="AY144" t="s">
        <v>565</v>
      </c>
    </row>
    <row r="145" ht="21.47100000" customHeight="1">
      <c s="25" r="A145" t="s">
        <v>542</v>
      </c>
      <c s="26" r="B145" t="s">
        <v>566</v>
      </c>
      <c s="27" r="C145" t="s">
        <v>23</v>
      </c>
      <c s="27" r="D145" t="s">
        <v>24</v>
      </c>
      <c s="28" r="E145">
        <v>22743366.85000000</v>
      </c>
      <c s="28" r="F145">
        <v>-999999999999.99000000</v>
      </c>
      <c s="28" r="G145">
        <v>-999999999999.99000000</v>
      </c>
      <c s="28" r="H145">
        <v>-999999999999.99000000</v>
      </c>
      <c s="28" r="I145">
        <v>0.00000000</v>
      </c>
      <c s="28" r="J145">
        <v>-999999999999.99000000</v>
      </c>
      <c s="28" r="K145">
        <v>0.00000000</v>
      </c>
      <c s="28" r="L145">
        <v>-999999999999.99000000</v>
      </c>
      <c s="28" r="M145">
        <v>0.00000000</v>
      </c>
      <c s="28" r="N145">
        <v>-999999999999.99000000</v>
      </c>
      <c s="28" r="O145">
        <v>0.00000000</v>
      </c>
      <c s="28" r="P145">
        <v>-999999999999.99000000</v>
      </c>
      <c s="28" r="Q145">
        <v>0.00000000</v>
      </c>
      <c s="28" r="R145">
        <v>-999999999999.99000000</v>
      </c>
      <c s="28" r="S145">
        <v>12669067.53000000</v>
      </c>
      <c s="28" r="T145">
        <v>-999999999999.99000000</v>
      </c>
      <c s="28" r="U145">
        <v>10074299.32000000</v>
      </c>
      <c s="28" r="V145">
        <v>-999999999999.99000000</v>
      </c>
      <c s="28" r="W145">
        <v>0.00000000</v>
      </c>
      <c s="28" r="X145">
        <v>-999999999999.99000000</v>
      </c>
      <c s="28" r="Y145">
        <v>0.00000000</v>
      </c>
      <c s="28" r="Z145">
        <v>-999999999999.99000000</v>
      </c>
      <c s="28" r="AA145">
        <v>18956567.32000000</v>
      </c>
      <c s="28" r="AB145">
        <v>-999999999999.99000000</v>
      </c>
      <c s="28" r="AC145">
        <v>-999999999999.99000000</v>
      </c>
      <c s="28" r="AD145">
        <v>-999999999999.99000000</v>
      </c>
      <c s="28" r="AE145">
        <v>0.00000000</v>
      </c>
      <c s="28" r="AF145">
        <v>-999999999999.99000000</v>
      </c>
      <c s="28" r="AG145">
        <v>0.00000000</v>
      </c>
      <c s="28" r="AH145">
        <v>-999999999999.99000000</v>
      </c>
      <c s="28" r="AI145">
        <v>0.00000000</v>
      </c>
      <c s="28" r="AJ145">
        <v>-999999999999.99000000</v>
      </c>
      <c s="28" r="AK145">
        <v>0.00000000</v>
      </c>
      <c s="28" r="AL145">
        <v>-999999999999.99000000</v>
      </c>
      <c s="28" r="AM145">
        <v>0.00000000</v>
      </c>
      <c s="28" r="AN145">
        <v>-999999999999.99000000</v>
      </c>
      <c s="28" r="AO145">
        <v>10337688.11000000</v>
      </c>
      <c s="28" r="AP145">
        <v>-999999999999.99000000</v>
      </c>
      <c s="28" r="AQ145">
        <v>8618879.21000000</v>
      </c>
      <c s="28" r="AR145">
        <v>-999999999999.99000000</v>
      </c>
      <c s="28" r="AS145">
        <v>0.00000000</v>
      </c>
      <c s="28" r="AT145">
        <v>-999999999999.99000000</v>
      </c>
      <c s="28" r="AU145">
        <v>0.00000000</v>
      </c>
      <c s="28" r="AV145">
        <v>-999999999999.99000000</v>
      </c>
      <c s="29" r="AW145" t="s">
        <v>567</v>
      </c>
      <c s="0" r="AX145" t="s">
        <v>51</v>
      </c>
      <c s="0" r="AY145" t="s">
        <v>568</v>
      </c>
    </row>
    <row r="146" ht="51.87900000" customHeight="1">
      <c s="25" r="A146" t="s">
        <v>569</v>
      </c>
      <c s="26" r="B146" t="s">
        <v>570</v>
      </c>
      <c s="27" r="C146" t="s">
        <v>23</v>
      </c>
      <c s="27" r="D146" t="s">
        <v>24</v>
      </c>
      <c s="28" r="E146">
        <v>106758206.29000000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103715677.16000000</v>
      </c>
      <c s="28" r="T146">
        <v>-999999999999.99000000</v>
      </c>
      <c s="28" r="U146">
        <v>3042529.13000000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86266380.61000000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83784136.12000000</v>
      </c>
      <c s="28" r="AP146">
        <v>-999999999999.99000000</v>
      </c>
      <c s="28" r="AQ146">
        <v>2482244.49000000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571</v>
      </c>
      <c s="0" r="AX146" t="s">
        <v>26</v>
      </c>
      <c s="0" r="AY146" t="s">
        <v>572</v>
      </c>
    </row>
    <row r="147" ht="21.47100000" customHeight="1">
      <c s="25" r="A147" t="s">
        <v>537</v>
      </c>
      <c s="26" r="B147" t="s">
        <v>573</v>
      </c>
      <c s="27" r="C147" t="s">
        <v>539</v>
      </c>
      <c s="27" r="D147" t="s">
        <v>24</v>
      </c>
      <c s="28" r="E147">
        <v>78331597.21000000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78331597.21000000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64319796.34000000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64319796.34000000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574</v>
      </c>
      <c s="0" r="AX147" t="s">
        <v>32</v>
      </c>
      <c s="0" r="AY147" t="s">
        <v>575</v>
      </c>
    </row>
    <row r="148" ht="21.47100000" customHeight="1">
      <c s="25" r="A148" t="s">
        <v>542</v>
      </c>
      <c s="26" r="B148" t="s">
        <v>576</v>
      </c>
      <c s="27" r="C148" t="s">
        <v>539</v>
      </c>
      <c s="27" r="D148" t="s">
        <v>24</v>
      </c>
      <c s="28" r="E148">
        <v>78331597.21000000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78331597.21000000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64319796.34000000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64319796.34000000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577</v>
      </c>
      <c s="0" r="AX148" t="s">
        <v>51</v>
      </c>
      <c s="0" r="AY148" t="s">
        <v>578</v>
      </c>
    </row>
    <row r="149" ht="21.47100000" customHeight="1">
      <c s="25" r="A149" t="s">
        <v>546</v>
      </c>
      <c s="26" r="B149" t="s">
        <v>579</v>
      </c>
      <c s="27" r="C149" t="s">
        <v>548</v>
      </c>
      <c s="27" r="D149" t="s">
        <v>24</v>
      </c>
      <c s="28" r="E149">
        <v>14561061.16000000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14561061.16000000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11001942.36000000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11001942.36000000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580</v>
      </c>
      <c s="0" r="AX149" t="s">
        <v>32</v>
      </c>
      <c s="0" r="AY149" t="s">
        <v>581</v>
      </c>
    </row>
    <row r="150" ht="21.47100000" customHeight="1">
      <c s="25" r="A150" t="s">
        <v>542</v>
      </c>
      <c s="26" r="B150" t="s">
        <v>582</v>
      </c>
      <c s="27" r="C150" t="s">
        <v>548</v>
      </c>
      <c s="27" r="D150" t="s">
        <v>24</v>
      </c>
      <c s="28" r="E150">
        <v>14561061.16000000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14561061.16000000</v>
      </c>
      <c s="28" r="T150">
        <v>-999999999999.99000000</v>
      </c>
      <c s="28" r="U150">
        <v>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11001942.36000000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11001942.36000000</v>
      </c>
      <c s="28" r="AP150">
        <v>-999999999999.99000000</v>
      </c>
      <c s="28" r="AQ150">
        <v>0.00000000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583</v>
      </c>
      <c s="0" r="AX150" t="s">
        <v>51</v>
      </c>
      <c s="0" r="AY150" t="s">
        <v>584</v>
      </c>
    </row>
    <row r="151" ht="21.47100000" customHeight="1">
      <c s="25" r="A151" t="s">
        <v>554</v>
      </c>
      <c s="26" r="B151" t="s">
        <v>585</v>
      </c>
      <c s="27" r="C151" t="s">
        <v>556</v>
      </c>
      <c s="27" r="D151" t="s">
        <v>24</v>
      </c>
      <c s="28" r="E151">
        <v>6996959.92000000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6996959.92000000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5374116.62000000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5374116.62000000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586</v>
      </c>
      <c s="0" r="AX151" t="s">
        <v>32</v>
      </c>
      <c s="0" r="AY151" t="s">
        <v>587</v>
      </c>
    </row>
    <row r="152" ht="21.47100000" customHeight="1">
      <c s="25" r="A152" t="s">
        <v>542</v>
      </c>
      <c s="26" r="B152" t="s">
        <v>588</v>
      </c>
      <c s="27" r="C152" t="s">
        <v>556</v>
      </c>
      <c s="27" r="D152" t="s">
        <v>24</v>
      </c>
      <c s="28" r="E152">
        <v>6996959.92000000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6996959.92000000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5374116.62000000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5374116.62000000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589</v>
      </c>
      <c s="0" r="AX152" t="s">
        <v>51</v>
      </c>
      <c s="0" r="AY152" t="s">
        <v>590</v>
      </c>
    </row>
    <row r="153" ht="15.00000000" customHeight="1">
      <c s="25" r="A153" t="s">
        <v>562</v>
      </c>
      <c s="26" r="B153" t="s">
        <v>591</v>
      </c>
      <c s="27" r="C153" t="s">
        <v>23</v>
      </c>
      <c s="27" r="D153" t="s">
        <v>24</v>
      </c>
      <c s="28" r="E153">
        <v>6868588.00000000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3826058.87000000</v>
      </c>
      <c s="28" r="T153">
        <v>-999999999999.99000000</v>
      </c>
      <c s="28" r="U153">
        <v>3042529.13000000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5570525.29000000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3088280.80000000</v>
      </c>
      <c s="28" r="AP153">
        <v>-999999999999.99000000</v>
      </c>
      <c s="28" r="AQ153">
        <v>2482244.49000000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592</v>
      </c>
      <c s="0" r="AX153" t="s">
        <v>32</v>
      </c>
      <c s="0" r="AY153" t="s">
        <v>593</v>
      </c>
    </row>
    <row r="154" ht="21.47100000" customHeight="1">
      <c s="25" r="A154" t="s">
        <v>542</v>
      </c>
      <c s="26" r="B154" t="s">
        <v>594</v>
      </c>
      <c s="27" r="C154" t="s">
        <v>23</v>
      </c>
      <c s="27" r="D154" t="s">
        <v>24</v>
      </c>
      <c s="28" r="E154">
        <v>6868588.00000000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3826058.87000000</v>
      </c>
      <c s="28" r="T154">
        <v>-999999999999.99000000</v>
      </c>
      <c s="28" r="U154">
        <v>3042529.13000000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5570525.29000000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3088280.80000000</v>
      </c>
      <c s="28" r="AP154">
        <v>-999999999999.99000000</v>
      </c>
      <c s="28" r="AQ154">
        <v>2482244.49000000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595</v>
      </c>
      <c s="0" r="AX154" t="s">
        <v>51</v>
      </c>
      <c s="0" r="AY154" t="s">
        <v>596</v>
      </c>
    </row>
    <row r="155" ht="2.25000000" customHeight="1">
      <c s="36" r="A155"/>
      <c s="37" r="B155"/>
      <c s="38" r="C155"/>
      <c s="38" r="D155"/>
      <c s="39" r="E155"/>
      <c s="39" r="F155"/>
      <c s="39" r="G155"/>
      <c s="39" r="H155"/>
      <c s="39" r="I155"/>
      <c s="39" r="J155"/>
      <c s="39" r="K155"/>
      <c s="39" r="L155"/>
      <c s="39" r="M155"/>
      <c s="39" r="N155"/>
      <c s="39" r="O155"/>
      <c s="39" r="P155"/>
      <c s="39" r="Q155"/>
      <c s="39" r="R155"/>
      <c s="39" r="S155"/>
      <c s="39" r="T155"/>
      <c s="39" r="U155"/>
      <c s="39" r="V155"/>
      <c s="39" r="W155"/>
      <c s="39" r="X155"/>
      <c s="39" r="Y155"/>
      <c s="39" r="Z155"/>
      <c s="39" r="AA155"/>
      <c s="39" r="AB155"/>
      <c s="39" r="AC155"/>
      <c s="39" r="AD155"/>
      <c s="39" r="AE155"/>
      <c s="39" r="AF155"/>
      <c s="39" r="AG155"/>
      <c s="39" r="AH155"/>
      <c s="39" r="AI155"/>
      <c s="39" r="AJ155"/>
      <c s="39" r="AK155"/>
      <c s="39" r="AL155"/>
      <c s="39" r="AM155"/>
      <c s="39" r="AN155"/>
      <c s="39" r="AO155"/>
      <c s="39" r="AP155"/>
      <c s="39" r="AQ155"/>
      <c s="39" r="AR155"/>
      <c s="39" r="AS155"/>
      <c s="39" r="AT155"/>
      <c s="39" r="AU155"/>
      <c s="39" r="AV155"/>
      <c s="0" r="AW155"/>
      <c s="0" r="AX155"/>
      <c s="0" r="AY155"/>
    </row>
    <row r="156" ht="15.00000000" customHeight="1">
      <c s="0" r="A156"/>
      <c s="0" r="B156"/>
      <c s="0" r="C156"/>
      <c s="0" r="D156"/>
      <c s="0" r="E156"/>
      <c s="0" r="F156"/>
      <c s="0" r="G156"/>
      <c s="0" r="H156"/>
      <c s="0" r="I156"/>
      <c s="0" r="J156"/>
      <c s="0" r="K156"/>
      <c s="0" r="L156"/>
      <c s="0" r="M156"/>
      <c s="0" r="N156"/>
      <c s="0" r="O156"/>
      <c s="0" r="P156"/>
      <c s="0" r="Q156"/>
      <c s="0" r="R156"/>
      <c s="0" r="S156"/>
      <c s="0" r="T156"/>
      <c s="0" r="U156"/>
      <c s="0" r="V156"/>
      <c s="0" r="W156"/>
      <c s="0" r="X156"/>
      <c s="0" r="Y156"/>
      <c s="0" r="Z156"/>
      <c s="0" r="AA156"/>
      <c s="0" r="AB156"/>
      <c s="0" r="AC156"/>
      <c s="0" r="AD156"/>
      <c s="0" r="AE156"/>
      <c s="0" r="AF156"/>
      <c s="0" r="AG156"/>
      <c s="0" r="AH156"/>
      <c s="0" r="AI156"/>
      <c s="0" r="AJ156"/>
      <c s="0" r="AK156"/>
      <c s="0" r="AL156"/>
      <c s="0" r="AM156"/>
      <c s="0" r="AN156"/>
      <c s="0" r="AO156"/>
      <c s="0" r="AP156"/>
      <c s="0" r="AQ156"/>
      <c s="0" r="AR156"/>
      <c s="0" r="AS156"/>
      <c s="0" r="AT156"/>
      <c s="0" r="AU156"/>
      <c s="0" r="AV156"/>
      <c s="0" r="AW156"/>
      <c s="0" r="AX156"/>
      <c s="0" r="AY156"/>
    </row>
    <row r="157" ht="15.00000000" customHeight="1">
      <c s="0" r="A157"/>
      <c s="0" r="B157"/>
      <c s="0" r="C157"/>
      <c s="0" r="D157"/>
      <c s="0" r="E157"/>
      <c s="0" r="F157"/>
      <c s="0" r="G157"/>
      <c s="0" r="H157"/>
      <c s="0" r="I157"/>
      <c s="0" r="J157"/>
      <c s="0" r="K157"/>
      <c s="0" r="L157"/>
      <c s="0" r="M157"/>
      <c s="0" r="N157"/>
      <c s="0" r="O157"/>
      <c s="0" r="P157"/>
      <c s="0" r="Q157"/>
      <c s="0" r="R157"/>
      <c s="0" r="S157"/>
      <c s="0" r="T157"/>
      <c s="0" r="U157"/>
      <c s="0" r="V157"/>
      <c s="0" r="W157"/>
      <c s="0" r="X157"/>
      <c s="0" r="Y157"/>
      <c s="0" r="Z157"/>
      <c s="0" r="AA157"/>
      <c s="0" r="AB157"/>
      <c s="0" r="AC157"/>
      <c s="0" r="AD157"/>
      <c s="0" r="AE157"/>
      <c s="0" r="AF157"/>
      <c s="0" r="AG157"/>
      <c s="0" r="AH157"/>
      <c s="0" r="AI157"/>
      <c s="0" r="AJ157"/>
      <c s="0" r="AK157"/>
      <c s="0" r="AL157"/>
      <c s="0" r="AM157"/>
      <c s="0" r="AN157"/>
      <c s="0" r="AO157"/>
      <c s="0" r="AP157"/>
      <c s="0" r="AQ157"/>
      <c s="0" r="AR157"/>
      <c s="0" r="AS157"/>
      <c s="0" r="AT157"/>
      <c s="0" r="AU157"/>
      <c s="0" r="AV157"/>
      <c s="0" r="AW157"/>
      <c s="0" r="AX157"/>
      <c s="0" r="AY157"/>
    </row>
    <row r="158" ht="15.00000000" customHeight="1">
      <c s="0" r="A158"/>
      <c s="0" r="B158"/>
      <c s="0" r="C158"/>
      <c s="0" r="D158"/>
      <c s="0" r="E158"/>
      <c s="0" r="F158"/>
      <c s="0" r="G158"/>
      <c s="0" r="H158"/>
      <c s="0" r="I158"/>
      <c s="0" r="J158"/>
      <c s="0" r="K158"/>
      <c s="0" r="L158"/>
      <c s="0" r="M158"/>
      <c s="0" r="N158"/>
      <c s="0" r="O158"/>
      <c s="0" r="P158"/>
      <c s="0" r="Q158"/>
      <c s="0" r="R158"/>
      <c s="0" r="S158"/>
      <c s="0" r="T158"/>
      <c s="0" r="U158"/>
      <c s="0" r="V158"/>
      <c s="0" r="W158"/>
      <c s="0" r="X158"/>
      <c s="0" r="Y158"/>
      <c s="0" r="Z158"/>
      <c s="0" r="AA158"/>
      <c s="0" r="AB158"/>
      <c s="0" r="AC158"/>
      <c s="0" r="AD158"/>
      <c s="0" r="AE158"/>
      <c s="0" r="AF158"/>
      <c s="0" r="AG158"/>
      <c s="0" r="AH158"/>
      <c s="0" r="AI158"/>
      <c s="0" r="AJ158"/>
      <c s="0" r="AK158"/>
      <c s="0" r="AL158"/>
      <c s="0" r="AM158"/>
      <c s="0" r="AN158"/>
      <c s="0" r="AO158"/>
      <c s="0" r="AP158"/>
      <c s="0" r="AQ158"/>
      <c s="0" r="AR158"/>
      <c s="0" r="AS158"/>
      <c s="0" r="AT158"/>
      <c s="0" r="AU158"/>
      <c s="0" r="AV158"/>
      <c s="0" r="AW158"/>
      <c s="0" r="AX158"/>
      <c s="0" r="AY158"/>
    </row>
    <row r="159" ht="15.00000000" customHeight="1">
      <c s="0" r="A159"/>
      <c s="0" r="B159"/>
      <c s="0" r="C159"/>
      <c s="0" r="D159"/>
      <c s="0" r="E159"/>
      <c s="0" r="F159"/>
      <c s="0" r="G159"/>
      <c s="0" r="H159"/>
      <c s="0" r="I159"/>
      <c s="0" r="J159"/>
      <c s="0" r="K159"/>
      <c s="0" r="L159"/>
      <c s="0" r="M159"/>
      <c s="0" r="N159"/>
      <c s="0" r="O159"/>
      <c s="0" r="P159"/>
      <c s="0" r="Q159"/>
      <c s="0" r="R159"/>
      <c s="0" r="S159"/>
      <c s="0" r="T159"/>
      <c s="0" r="U159"/>
      <c s="0" r="V159"/>
      <c s="0" r="W159"/>
      <c s="0" r="X159"/>
      <c s="0" r="Y159"/>
      <c s="0" r="Z159"/>
      <c s="0" r="AA159"/>
      <c s="0" r="AB159"/>
      <c s="0" r="AC159"/>
      <c s="0" r="AD159"/>
      <c s="0" r="AE159"/>
      <c s="0" r="AF159"/>
      <c s="0" r="AG159"/>
      <c s="0" r="AH159"/>
      <c s="0" r="AI159"/>
      <c s="0" r="AJ159"/>
      <c s="0" r="AK159"/>
      <c s="0" r="AL159"/>
      <c s="0" r="AM159"/>
      <c s="0" r="AN159"/>
      <c s="0" r="AO159"/>
      <c s="0" r="AP159"/>
      <c s="0" r="AQ159"/>
      <c s="0" r="AR159"/>
      <c s="0" r="AS159"/>
      <c s="0" r="AT159"/>
      <c s="0" r="AU159"/>
      <c s="0" r="AV159"/>
      <c s="0" r="AW159"/>
      <c s="0" r="AX159"/>
      <c s="0" r="AY159"/>
    </row>
    <row r="160" ht="15.00000000" customHeight="1">
      <c s="0" r="A160"/>
      <c s="0" r="B160"/>
      <c s="0" r="C160"/>
      <c s="0" r="D160"/>
      <c s="0" r="E160"/>
      <c s="0" r="F160"/>
      <c s="0" r="G160"/>
      <c s="0" r="H160"/>
      <c s="0" r="I160"/>
      <c s="0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15.00000000" customHeight="1">
      <c s="0" r="A161"/>
      <c s="0" r="B161"/>
      <c s="0" r="C161"/>
      <c s="0" r="D161"/>
      <c s="0" r="E161"/>
      <c s="0" r="F161"/>
      <c s="0" r="G161"/>
      <c s="0" r="H161"/>
      <c s="0" r="I161"/>
      <c s="0" r="J161"/>
      <c s="0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15.00000000" customHeight="1">
      <c s="0" r="A162"/>
      <c s="0" r="B162"/>
      <c s="0" r="C162"/>
      <c s="0" r="D162"/>
      <c s="0" r="E162"/>
      <c s="0" r="F162"/>
      <c s="0" r="G162"/>
      <c s="0" r="H162"/>
      <c s="0" r="I162"/>
      <c s="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00000000" customHeight="1">
      <c s="0" r="A163"/>
      <c s="0" r="B163"/>
      <c s="0" r="C163"/>
      <c s="0" r="D163"/>
      <c s="0" r="E163"/>
      <c s="0" r="F163"/>
      <c s="0" r="G163"/>
      <c s="0" r="H163"/>
      <c s="0" r="I163"/>
      <c s="0" r="J163"/>
      <c s="0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0" r="B164"/>
      <c s="0" r="C164"/>
      <c s="0" r="D164"/>
      <c s="0" r="E164"/>
      <c s="0" r="F164"/>
      <c s="0" r="G164"/>
      <c s="0" r="H164"/>
      <c s="0" r="I164"/>
      <c s="0" r="J164"/>
      <c s="0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0" r="B166"/>
      <c s="0" r="C166"/>
      <c s="0" r="D166"/>
      <c s="0" r="E166"/>
      <c s="0" r="F166"/>
      <c s="0" r="G166"/>
      <c s="0" r="H166"/>
      <c s="0" r="I166"/>
      <c s="0" r="J166"/>
      <c s="0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0" r="B167"/>
      <c s="0" r="C167"/>
      <c s="0" r="D167"/>
      <c s="0" r="E167"/>
      <c s="0" r="F167"/>
      <c s="0" r="G167"/>
      <c s="0" r="H167"/>
      <c s="0" r="I167"/>
      <c s="0" r="J167"/>
      <c s="0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0" r="B168"/>
      <c s="0" r="C168"/>
      <c s="0" r="D168"/>
      <c s="0" r="E168"/>
      <c s="0" r="F168"/>
      <c s="0" r="G168"/>
      <c s="0" r="H168"/>
      <c s="0" r="I168"/>
      <c s="0" r="J168"/>
      <c s="0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0" r="B170"/>
      <c s="0" r="C170"/>
      <c s="0" r="D170"/>
      <c s="0" r="E170"/>
      <c s="0" r="F170"/>
      <c s="0" r="G170"/>
      <c s="0" r="H170"/>
      <c s="0" r="I170"/>
      <c s="0" r="J170"/>
      <c s="0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0" r="B171"/>
      <c s="0" r="C171"/>
      <c s="0" r="D171"/>
      <c s="0" r="E171"/>
      <c s="0" r="F171"/>
      <c s="0" r="G171"/>
      <c s="0" r="H171"/>
      <c s="0" r="I171"/>
      <c s="0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0" r="B172"/>
      <c s="0" r="C172"/>
      <c s="0" r="D172"/>
      <c s="0" r="E172"/>
      <c s="0" r="F172"/>
      <c s="0" r="G172"/>
      <c s="0" r="H172"/>
      <c s="0" r="I172"/>
      <c s="0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0" r="D173"/>
      <c s="0" r="E173"/>
      <c s="0" r="F173"/>
      <c s="0" r="G173"/>
      <c s="0" r="H173"/>
      <c s="0" r="I173"/>
      <c s="0" r="J173"/>
      <c s="0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0" r="D174"/>
      <c s="0" r="E174"/>
      <c s="0" r="F174"/>
      <c s="0" r="G174"/>
      <c s="0" r="H174"/>
      <c s="0" r="I174"/>
      <c s="0" r="J174"/>
      <c s="0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0" r="D175"/>
      <c s="0" r="E175"/>
      <c s="0" r="F175"/>
      <c s="0" r="G175"/>
      <c s="0" r="H175"/>
      <c s="0" r="I175"/>
      <c s="0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0" r="D176"/>
      <c s="0" r="E176"/>
      <c s="0" r="F176"/>
      <c s="0" r="G176"/>
      <c s="0" r="H176"/>
      <c s="0" r="I176"/>
      <c s="0" r="J176"/>
      <c s="0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0" r="D177"/>
      <c s="0" r="E177"/>
      <c s="0" r="F177"/>
      <c s="0" r="G177"/>
      <c s="0" r="H177"/>
      <c s="0" r="I177"/>
      <c s="0" r="J177"/>
      <c s="0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0" r="D178"/>
      <c s="0" r="E178"/>
      <c s="0" r="F178"/>
      <c s="0" r="G178"/>
      <c s="0" r="H178"/>
      <c s="0" r="I178"/>
      <c s="0" r="J178"/>
      <c s="0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0" r="D179"/>
      <c s="0" r="E179"/>
      <c s="0" r="F179"/>
      <c s="0" r="G179"/>
      <c s="0" r="H179"/>
      <c s="0" r="I179"/>
      <c s="0" r="J179"/>
      <c s="0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0" r="D180"/>
      <c s="0" r="E180"/>
      <c s="0" r="F180"/>
      <c s="0" r="G180"/>
      <c s="0" r="H180"/>
      <c s="0" r="I180"/>
      <c s="0" r="J180"/>
      <c s="0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0" r="D181"/>
      <c s="0" r="E181"/>
      <c s="0" r="F181"/>
      <c s="0" r="G181"/>
      <c s="0" r="H181"/>
      <c s="0" r="I181"/>
      <c s="0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0" r="D182"/>
      <c s="0" r="E182"/>
      <c s="0" r="F182"/>
      <c s="0" r="G182"/>
      <c s="0" r="H182"/>
      <c s="0" r="I182"/>
      <c s="0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0" r="D183"/>
      <c s="0" r="E183"/>
      <c s="0" r="F183"/>
      <c s="0" r="G183"/>
      <c s="0" r="H183"/>
      <c s="0" r="I183"/>
      <c s="0" r="J183"/>
      <c s="0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0" r="D184"/>
      <c s="0" r="E184"/>
      <c s="0" r="F184"/>
      <c s="0" r="G184"/>
      <c s="0" r="H184"/>
      <c s="0" r="I184"/>
      <c s="0" r="J184"/>
      <c s="0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0" r="D185"/>
      <c s="0" r="E185"/>
      <c s="0" r="F185"/>
      <c s="0" r="G185"/>
      <c s="0" r="H185"/>
      <c s="0" r="I185"/>
      <c s="0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0" r="D186"/>
      <c s="0" r="E186"/>
      <c s="0" r="F186"/>
      <c s="0" r="G186"/>
      <c s="0" r="H186"/>
      <c s="0" r="I186"/>
      <c s="0" r="J186"/>
      <c s="0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0" r="D187"/>
      <c s="0" r="E187"/>
      <c s="0" r="F187"/>
      <c s="0" r="G187"/>
      <c s="0" r="H187"/>
      <c s="0" r="I187"/>
      <c s="0" r="J187"/>
      <c s="0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0" r="D188"/>
      <c s="0" r="E188"/>
      <c s="0" r="F188"/>
      <c s="0" r="G188"/>
      <c s="0" r="H188"/>
      <c s="0" r="I188"/>
      <c s="0" r="J188"/>
      <c s="0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0" r="D189"/>
      <c s="0" r="E189"/>
      <c s="0" r="F189"/>
      <c s="0" r="G189"/>
      <c s="0" r="H189"/>
      <c s="0" r="I189"/>
      <c s="0" r="J189"/>
      <c s="0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0" r="D190"/>
      <c s="0" r="E190"/>
      <c s="0" r="F190"/>
      <c s="0" r="G190"/>
      <c s="0" r="H190"/>
      <c s="0" r="I190"/>
      <c s="0" r="J190"/>
      <c s="0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0" r="D191"/>
      <c s="0" r="E191"/>
      <c s="0" r="F191"/>
      <c s="0" r="G191"/>
      <c s="0" r="H191"/>
      <c s="0" r="I191"/>
      <c s="0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0" r="E192"/>
      <c s="0" r="F192"/>
      <c s="0" r="G192"/>
      <c s="0" r="H192"/>
      <c s="0" r="I192"/>
      <c s="0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0" r="A194"/>
      <c s="0" r="B194"/>
      <c s="0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15.00000000" customHeight="1">
      <c s="0" r="A195"/>
      <c s="0" r="B195"/>
      <c s="0" r="C195"/>
      <c s="0" r="D195"/>
      <c s="0" r="E195"/>
      <c s="0" r="F195"/>
      <c s="0" r="G195"/>
      <c s="0" r="H195"/>
      <c s="0" r="I195"/>
      <c s="0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0" r="E196"/>
      <c s="0" r="F196"/>
      <c s="0" r="G196"/>
      <c s="0" r="H196"/>
      <c s="0" r="I196"/>
      <c s="0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0" r="A198"/>
      <c s="0" r="B198"/>
      <c s="0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  <row r="199" ht="15.00000000" customHeight="1">
      <c s="0" r="A199"/>
      <c s="0" r="B199"/>
      <c s="0" r="C199"/>
      <c s="0" r="D199"/>
      <c s="0" r="E199"/>
      <c s="0" r="F199"/>
      <c s="0" r="G199"/>
      <c s="0" r="H199"/>
      <c s="0" r="I199"/>
      <c s="0" r="J199"/>
      <c s="0" r="K199"/>
      <c s="0" r="L199"/>
      <c s="0" r="M199"/>
      <c s="0" r="N199"/>
      <c s="0" r="O199"/>
      <c s="0" r="P199"/>
      <c s="0" r="Q199"/>
      <c s="0" r="R199"/>
      <c s="0" r="S199"/>
      <c s="0" r="T199"/>
      <c s="0" r="U199"/>
      <c s="0" r="V199"/>
      <c s="0" r="W199"/>
      <c s="0" r="X199"/>
      <c s="0" r="Y199"/>
      <c s="0" r="Z199"/>
      <c s="0" r="AA199"/>
      <c s="0" r="AB199"/>
      <c s="0" r="AC199"/>
      <c s="0" r="AD199"/>
      <c s="0" r="AE199"/>
      <c s="0" r="AF199"/>
      <c s="0" r="AG199"/>
      <c s="0" r="AH199"/>
      <c s="0" r="AI199"/>
      <c s="0" r="AJ199"/>
      <c s="0" r="AK199"/>
      <c s="0" r="AL199"/>
      <c s="0" r="AM199"/>
      <c s="0" r="AN199"/>
      <c s="0" r="AO199"/>
      <c s="0" r="AP199"/>
      <c s="0" r="AQ199"/>
      <c s="0" r="AR199"/>
      <c s="0" r="AS199"/>
      <c s="0" r="AT199"/>
      <c s="0" r="AU199"/>
      <c s="0" r="AV199"/>
      <c s="0" r="AW199"/>
      <c s="0" r="AX199"/>
      <c s="0" r="AY199"/>
    </row>
    <row r="200" ht="15.00000000" customHeight="1">
      <c s="0" r="A200"/>
      <c s="0" r="B200"/>
      <c s="0" r="C200"/>
      <c s="0" r="D200"/>
      <c s="0" r="E200"/>
      <c s="0" r="F200"/>
      <c s="0" r="G200"/>
      <c s="0" r="H200"/>
      <c s="0" r="I200"/>
      <c s="0" r="J200"/>
      <c s="0" r="K200"/>
      <c s="0" r="L200"/>
      <c s="0" r="M200"/>
      <c s="0" r="N200"/>
      <c s="0" r="O200"/>
      <c s="0" r="P200"/>
      <c s="0" r="Q200"/>
      <c s="0" r="R200"/>
      <c s="0" r="S200"/>
      <c s="0" r="T200"/>
      <c s="0" r="U200"/>
      <c s="0" r="V200"/>
      <c s="0" r="W200"/>
      <c s="0" r="X200"/>
      <c s="0" r="Y200"/>
      <c s="0" r="Z200"/>
      <c s="0" r="AA200"/>
      <c s="0" r="AB200"/>
      <c s="0" r="AC200"/>
      <c s="0" r="AD200"/>
      <c s="0" r="AE200"/>
      <c s="0" r="AF200"/>
      <c s="0" r="AG200"/>
      <c s="0" r="AH200"/>
      <c s="0" r="AI200"/>
      <c s="0" r="AJ200"/>
      <c s="0" r="AK200"/>
      <c s="0" r="AL200"/>
      <c s="0" r="AM200"/>
      <c s="0" r="AN200"/>
      <c s="0" r="AO200"/>
      <c s="0" r="AP200"/>
      <c s="0" r="AQ200"/>
      <c s="0" r="AR200"/>
      <c s="0" r="AS200"/>
      <c s="0" r="AT200"/>
      <c s="0" r="AU200"/>
      <c s="0" r="AV200"/>
      <c s="0" r="AW200"/>
      <c s="0" r="AX200"/>
      <c s="0" r="AY200"/>
    </row>
    <row r="201" ht="15.00000000" customHeight="1">
      <c s="0" r="A201"/>
      <c s="0" r="B201"/>
      <c s="0" r="C201"/>
      <c s="0" r="D201"/>
      <c s="0" r="E201"/>
      <c s="0" r="F201"/>
      <c s="0" r="G201"/>
      <c s="0" r="H201"/>
      <c s="0" r="I201"/>
      <c s="0" r="J201"/>
      <c s="0" r="K201"/>
      <c s="0" r="L201"/>
      <c s="0" r="M201"/>
      <c s="0" r="N201"/>
      <c s="0" r="O201"/>
      <c s="0" r="P201"/>
      <c s="0" r="Q201"/>
      <c s="0" r="R201"/>
      <c s="0" r="S201"/>
      <c s="0" r="T201"/>
      <c s="0" r="U201"/>
      <c s="0" r="V201"/>
      <c s="0" r="W201"/>
      <c s="0" r="X201"/>
      <c s="0" r="Y201"/>
      <c s="0" r="Z201"/>
      <c s="0" r="AA201"/>
      <c s="0" r="AB201"/>
      <c s="0" r="AC201"/>
      <c s="0" r="AD201"/>
      <c s="0" r="AE201"/>
      <c s="0" r="AF201"/>
      <c s="0" r="AG201"/>
      <c s="0" r="AH201"/>
      <c s="0" r="AI201"/>
      <c s="0" r="AJ201"/>
      <c s="0" r="AK201"/>
      <c s="0" r="AL201"/>
      <c s="0" r="AM201"/>
      <c s="0" r="AN201"/>
      <c s="0" r="AO201"/>
      <c s="0" r="AP201"/>
      <c s="0" r="AQ201"/>
      <c s="0" r="AR201"/>
      <c s="0" r="AS201"/>
      <c s="0" r="AT201"/>
      <c s="0" r="AU201"/>
      <c s="0" r="AV201"/>
      <c s="0" r="AW201"/>
      <c s="0" r="AX201"/>
      <c s="0" r="AY201"/>
    </row>
    <row r="202" ht="15.00000000" customHeight="1">
      <c s="0" r="A202"/>
      <c s="0" r="B202"/>
      <c s="0" r="C202"/>
      <c s="0" r="D202"/>
      <c s="0" r="E202"/>
      <c s="0" r="F202"/>
      <c s="0" r="G202"/>
      <c s="0" r="H202"/>
      <c s="0" r="I202"/>
      <c s="0" r="J202"/>
      <c s="0" r="K202"/>
      <c s="0" r="L202"/>
      <c s="0" r="M202"/>
      <c s="0" r="N202"/>
      <c s="0" r="O202"/>
      <c s="0" r="P202"/>
      <c s="0" r="Q202"/>
      <c s="0" r="R202"/>
      <c s="0" r="S202"/>
      <c s="0" r="T202"/>
      <c s="0" r="U202"/>
      <c s="0" r="V202"/>
      <c s="0" r="W202"/>
      <c s="0" r="X202"/>
      <c s="0" r="Y202"/>
      <c s="0" r="Z202"/>
      <c s="0" r="AA202"/>
      <c s="0" r="AB202"/>
      <c s="0" r="AC202"/>
      <c s="0" r="AD202"/>
      <c s="0" r="AE202"/>
      <c s="0" r="AF202"/>
      <c s="0" r="AG202"/>
      <c s="0" r="AH202"/>
      <c s="0" r="AI202"/>
      <c s="0" r="AJ202"/>
      <c s="0" r="AK202"/>
      <c s="0" r="AL202"/>
      <c s="0" r="AM202"/>
      <c s="0" r="AN202"/>
      <c s="0" r="AO202"/>
      <c s="0" r="AP202"/>
      <c s="0" r="AQ202"/>
      <c s="0" r="AR202"/>
      <c s="0" r="AS202"/>
      <c s="0" r="AT202"/>
      <c s="0" r="AU202"/>
      <c s="0" r="AV202"/>
      <c s="0" r="AW202"/>
      <c s="0" r="AX202"/>
      <c s="0" r="AY202"/>
    </row>
    <row r="203" ht="15.00000000" customHeight="1">
      <c s="0" r="A203"/>
      <c s="0" r="B203"/>
      <c s="0" r="C203"/>
      <c s="0" r="D203"/>
      <c s="0" r="E203"/>
      <c s="0" r="F203"/>
      <c s="0" r="G203"/>
      <c s="0" r="H203"/>
      <c s="0" r="I203"/>
      <c s="0" r="J203"/>
      <c s="0" r="K203"/>
      <c s="0" r="L203"/>
      <c s="0" r="M203"/>
      <c s="0" r="N203"/>
      <c s="0" r="O203"/>
      <c s="0" r="P203"/>
      <c s="0" r="Q203"/>
      <c s="0" r="R203"/>
      <c s="0" r="S203"/>
      <c s="0" r="T203"/>
      <c s="0" r="U203"/>
      <c s="0" r="V203"/>
      <c s="0" r="W203"/>
      <c s="0" r="X203"/>
      <c s="0" r="Y203"/>
      <c s="0" r="Z203"/>
      <c s="0" r="AA203"/>
      <c s="0" r="AB203"/>
      <c s="0" r="AC203"/>
      <c s="0" r="AD203"/>
      <c s="0" r="AE203"/>
      <c s="0" r="AF203"/>
      <c s="0" r="AG203"/>
      <c s="0" r="AH203"/>
      <c s="0" r="AI203"/>
      <c s="0" r="AJ203"/>
      <c s="0" r="AK203"/>
      <c s="0" r="AL203"/>
      <c s="0" r="AM203"/>
      <c s="0" r="AN203"/>
      <c s="0" r="AO203"/>
      <c s="0" r="AP203"/>
      <c s="0" r="AQ203"/>
      <c s="0" r="AR203"/>
      <c s="0" r="AS203"/>
      <c s="0" r="AT203"/>
      <c s="0" r="AU203"/>
      <c s="0" r="AV203"/>
      <c s="0" r="AW203"/>
      <c s="0" r="AX203"/>
      <c s="0" r="AY203"/>
    </row>
    <row r="204" ht="15.00000000" customHeight="1">
      <c s="0" r="A204"/>
      <c s="0" r="B204"/>
      <c s="0" r="C204"/>
      <c s="0" r="D204"/>
      <c s="0" r="E204"/>
      <c s="0" r="F204"/>
      <c s="0" r="G204"/>
      <c s="0" r="H204"/>
      <c s="0" r="I204"/>
      <c s="0" r="J204"/>
      <c s="0" r="K204"/>
      <c s="0" r="L204"/>
      <c s="0" r="M204"/>
      <c s="0" r="N204"/>
      <c s="0" r="O204"/>
      <c s="0" r="P204"/>
      <c s="0" r="Q204"/>
      <c s="0" r="R204"/>
      <c s="0" r="S204"/>
      <c s="0" r="T204"/>
      <c s="0" r="U204"/>
      <c s="0" r="V204"/>
      <c s="0" r="W204"/>
      <c s="0" r="X204"/>
      <c s="0" r="Y204"/>
      <c s="0" r="Z204"/>
      <c s="0" r="AA204"/>
      <c s="0" r="AB204"/>
      <c s="0" r="AC204"/>
      <c s="0" r="AD204"/>
      <c s="0" r="AE204"/>
      <c s="0" r="AF204"/>
      <c s="0" r="AG204"/>
      <c s="0" r="AH204"/>
      <c s="0" r="AI204"/>
      <c s="0" r="AJ204"/>
      <c s="0" r="AK204"/>
      <c s="0" r="AL204"/>
      <c s="0" r="AM204"/>
      <c s="0" r="AN204"/>
      <c s="0" r="AO204"/>
      <c s="0" r="AP204"/>
      <c s="0" r="AQ204"/>
      <c s="0" r="AR204"/>
      <c s="0" r="AS204"/>
      <c s="0" r="AT204"/>
      <c s="0" r="AU204"/>
      <c s="0" r="AV204"/>
      <c s="0" r="AW204"/>
      <c s="0" r="AX204"/>
      <c s="0" r="AY204"/>
    </row>
    <row r="205" ht="15.00000000" customHeight="1">
      <c s="0" r="A205"/>
      <c s="0" r="B205"/>
      <c s="0" r="C205"/>
      <c s="0" r="D205"/>
      <c s="0" r="E205"/>
      <c s="0" r="F205"/>
      <c s="0" r="G205"/>
      <c s="0" r="H205"/>
      <c s="0" r="I205"/>
      <c s="0" r="J205"/>
      <c s="0" r="K205"/>
      <c s="0" r="L205"/>
      <c s="0" r="M205"/>
      <c s="0" r="N205"/>
      <c s="0" r="O205"/>
      <c s="0" r="P205"/>
      <c s="0" r="Q205"/>
      <c s="0" r="R205"/>
      <c s="0" r="S205"/>
      <c s="0" r="T205"/>
      <c s="0" r="U205"/>
      <c s="0" r="V205"/>
      <c s="0" r="W205"/>
      <c s="0" r="X205"/>
      <c s="0" r="Y205"/>
      <c s="0" r="Z205"/>
      <c s="0" r="AA205"/>
      <c s="0" r="AB205"/>
      <c s="0" r="AC205"/>
      <c s="0" r="AD205"/>
      <c s="0" r="AE205"/>
      <c s="0" r="AF205"/>
      <c s="0" r="AG205"/>
      <c s="0" r="AH205"/>
      <c s="0" r="AI205"/>
      <c s="0" r="AJ205"/>
      <c s="0" r="AK205"/>
      <c s="0" r="AL205"/>
      <c s="0" r="AM205"/>
      <c s="0" r="AN205"/>
      <c s="0" r="AO205"/>
      <c s="0" r="AP205"/>
      <c s="0" r="AQ205"/>
      <c s="0" r="AR205"/>
      <c s="0" r="AS205"/>
      <c s="0" r="AT205"/>
      <c s="0" r="AU205"/>
      <c s="0" r="AV205"/>
      <c s="0" r="AW205"/>
      <c s="0" r="AX205"/>
      <c s="0" r="AY205"/>
    </row>
    <row r="206" ht="15.00000000" customHeight="1">
      <c s="0" r="A206"/>
      <c s="0" r="B206"/>
      <c s="0" r="C206"/>
      <c s="0" r="D206"/>
      <c s="0" r="E206"/>
      <c s="0" r="F206"/>
      <c s="0" r="G206"/>
      <c s="0" r="H206"/>
      <c s="0" r="I206"/>
      <c s="0" r="J206"/>
      <c s="0" r="K206"/>
      <c s="0" r="L206"/>
      <c s="0" r="M206"/>
      <c s="0" r="N206"/>
      <c s="0" r="O206"/>
      <c s="0" r="P206"/>
      <c s="0" r="Q206"/>
      <c s="0" r="R206"/>
      <c s="0" r="S206"/>
      <c s="0" r="T206"/>
      <c s="0" r="U206"/>
      <c s="0" r="V206"/>
      <c s="0" r="W206"/>
      <c s="0" r="X206"/>
      <c s="0" r="Y206"/>
      <c s="0" r="Z206"/>
      <c s="0" r="AA206"/>
      <c s="0" r="AB206"/>
      <c s="0" r="AC206"/>
      <c s="0" r="AD206"/>
      <c s="0" r="AE206"/>
      <c s="0" r="AF206"/>
      <c s="0" r="AG206"/>
      <c s="0" r="AH206"/>
      <c s="0" r="AI206"/>
      <c s="0" r="AJ206"/>
      <c s="0" r="AK206"/>
      <c s="0" r="AL206"/>
      <c s="0" r="AM206"/>
      <c s="0" r="AN206"/>
      <c s="0" r="AO206"/>
      <c s="0" r="AP206"/>
      <c s="0" r="AQ206"/>
      <c s="0" r="AR206"/>
      <c s="0" r="AS206"/>
      <c s="0" r="AT206"/>
      <c s="0" r="AU206"/>
      <c s="0" r="AV206"/>
      <c s="0" r="AW206"/>
      <c s="0" r="AX206"/>
      <c s="0" r="AY206"/>
    </row>
    <row r="207" ht="15.00000000" customHeight="1">
      <c s="0" r="A207"/>
      <c s="0" r="B207"/>
      <c s="0" r="C207"/>
      <c s="0" r="D207"/>
      <c s="0" r="E207"/>
      <c s="0" r="F207"/>
      <c s="0" r="G207"/>
      <c s="0" r="H207"/>
      <c s="0" r="I207"/>
      <c s="0" r="J207"/>
      <c s="0" r="K207"/>
      <c s="0" r="L207"/>
      <c s="0" r="M207"/>
      <c s="0" r="N207"/>
      <c s="0" r="O207"/>
      <c s="0" r="P207"/>
      <c s="0" r="Q207"/>
      <c s="0" r="R207"/>
      <c s="0" r="S207"/>
      <c s="0" r="T207"/>
      <c s="0" r="U207"/>
      <c s="0" r="V207"/>
      <c s="0" r="W207"/>
      <c s="0" r="X207"/>
      <c s="0" r="Y207"/>
      <c s="0" r="Z207"/>
      <c s="0" r="AA207"/>
      <c s="0" r="AB207"/>
      <c s="0" r="AC207"/>
      <c s="0" r="AD207"/>
      <c s="0" r="AE207"/>
      <c s="0" r="AF207"/>
      <c s="0" r="AG207"/>
      <c s="0" r="AH207"/>
      <c s="0" r="AI207"/>
      <c s="0" r="AJ207"/>
      <c s="0" r="AK207"/>
      <c s="0" r="AL207"/>
      <c s="0" r="AM207"/>
      <c s="0" r="AN207"/>
      <c s="0" r="AO207"/>
      <c s="0" r="AP207"/>
      <c s="0" r="AQ207"/>
      <c s="0" r="AR207"/>
      <c s="0" r="AS207"/>
      <c s="0" r="AT207"/>
      <c s="0" r="AU207"/>
      <c s="0" r="AV207"/>
      <c s="0" r="AW207"/>
      <c s="0" r="AX207"/>
      <c s="0" r="AY207"/>
    </row>
    <row r="208" ht="15.00000000" customHeight="1">
      <c s="0" r="A208"/>
      <c s="0" r="B208"/>
      <c s="0" r="C208"/>
      <c s="0" r="D208"/>
      <c s="0" r="E208"/>
      <c s="0" r="F208"/>
      <c s="0" r="G208"/>
      <c s="0" r="H208"/>
      <c s="0" r="I208"/>
      <c s="0" r="J208"/>
      <c s="0" r="K208"/>
      <c s="0" r="L208"/>
      <c s="0" r="M208"/>
      <c s="0" r="N208"/>
      <c s="0" r="O208"/>
      <c s="0" r="P208"/>
      <c s="0" r="Q208"/>
      <c s="0" r="R208"/>
      <c s="0" r="S208"/>
      <c s="0" r="T208"/>
      <c s="0" r="U208"/>
      <c s="0" r="V208"/>
      <c s="0" r="W208"/>
      <c s="0" r="X208"/>
      <c s="0" r="Y208"/>
      <c s="0" r="Z208"/>
      <c s="0" r="AA208"/>
      <c s="0" r="AB208"/>
      <c s="0" r="AC208"/>
      <c s="0" r="AD208"/>
      <c s="0" r="AE208"/>
      <c s="0" r="AF208"/>
      <c s="0" r="AG208"/>
      <c s="0" r="AH208"/>
      <c s="0" r="AI208"/>
      <c s="0" r="AJ208"/>
      <c s="0" r="AK208"/>
      <c s="0" r="AL208"/>
      <c s="0" r="AM208"/>
      <c s="0" r="AN208"/>
      <c s="0" r="AO208"/>
      <c s="0" r="AP208"/>
      <c s="0" r="AQ208"/>
      <c s="0" r="AR208"/>
      <c s="0" r="AS208"/>
      <c s="0" r="AT208"/>
      <c s="0" r="AU208"/>
      <c s="0" r="AV208"/>
      <c s="0" r="AW208"/>
      <c s="0" r="AX208"/>
      <c s="0" r="AY208"/>
    </row>
    <row r="209" ht="15.00000000" customHeight="1">
      <c s="0" r="A209"/>
      <c s="0" r="B209"/>
      <c s="0" r="C209"/>
      <c s="0" r="D209"/>
      <c s="0" r="E209"/>
      <c s="0" r="F209"/>
      <c s="0" r="G209"/>
      <c s="0" r="H209"/>
      <c s="0" r="I209"/>
      <c s="0" r="J209"/>
      <c s="0" r="K209"/>
      <c s="0" r="L209"/>
      <c s="0" r="M209"/>
      <c s="0" r="N209"/>
      <c s="0" r="O209"/>
      <c s="0" r="P209"/>
      <c s="0" r="Q209"/>
      <c s="0" r="R209"/>
      <c s="0" r="S209"/>
      <c s="0" r="T209"/>
      <c s="0" r="U209"/>
      <c s="0" r="V209"/>
      <c s="0" r="W209"/>
      <c s="0" r="X209"/>
      <c s="0" r="Y209"/>
      <c s="0" r="Z209"/>
      <c s="0" r="AA209"/>
      <c s="0" r="AB209"/>
      <c s="0" r="AC209"/>
      <c s="0" r="AD209"/>
      <c s="0" r="AE209"/>
      <c s="0" r="AF209"/>
      <c s="0" r="AG209"/>
      <c s="0" r="AH209"/>
      <c s="0" r="AI209"/>
      <c s="0" r="AJ209"/>
      <c s="0" r="AK209"/>
      <c s="0" r="AL209"/>
      <c s="0" r="AM209"/>
      <c s="0" r="AN209"/>
      <c s="0" r="AO209"/>
      <c s="0" r="AP209"/>
      <c s="0" r="AQ209"/>
      <c s="0" r="AR209"/>
      <c s="0" r="AS209"/>
      <c s="0" r="AT209"/>
      <c s="0" r="AU209"/>
      <c s="0" r="AV209"/>
      <c s="0" r="AW209"/>
      <c s="0" r="AX209"/>
      <c s="0" r="AY209"/>
    </row>
    <row r="210" ht="15.00000000" customHeight="1">
      <c s="0" r="A210"/>
      <c s="0" r="B210"/>
      <c s="0" r="C210"/>
      <c s="0" r="D210"/>
      <c s="0" r="E210"/>
      <c s="0" r="F210"/>
      <c s="0" r="G210"/>
      <c s="0" r="H210"/>
      <c s="0" r="I210"/>
      <c s="0" r="J210"/>
      <c s="0" r="K210"/>
      <c s="0" r="L210"/>
      <c s="0" r="M210"/>
      <c s="0" r="N210"/>
      <c s="0" r="O210"/>
      <c s="0" r="P210"/>
      <c s="0" r="Q210"/>
      <c s="0" r="R210"/>
      <c s="0" r="S210"/>
      <c s="0" r="T210"/>
      <c s="0" r="U210"/>
      <c s="0" r="V210"/>
      <c s="0" r="W210"/>
      <c s="0" r="X210"/>
      <c s="0" r="Y210"/>
      <c s="0" r="Z210"/>
      <c s="0" r="AA210"/>
      <c s="0" r="AB210"/>
      <c s="0" r="AC210"/>
      <c s="0" r="AD210"/>
      <c s="0" r="AE210"/>
      <c s="0" r="AF210"/>
      <c s="0" r="AG210"/>
      <c s="0" r="AH210"/>
      <c s="0" r="AI210"/>
      <c s="0" r="AJ210"/>
      <c s="0" r="AK210"/>
      <c s="0" r="AL210"/>
      <c s="0" r="AM210"/>
      <c s="0" r="AN210"/>
      <c s="0" r="AO210"/>
      <c s="0" r="AP210"/>
      <c s="0" r="AQ210"/>
      <c s="0" r="AR210"/>
      <c s="0" r="AS210"/>
      <c s="0" r="AT210"/>
      <c s="0" r="AU210"/>
      <c s="0" r="AV210"/>
      <c s="0" r="AW210"/>
      <c s="0" r="AX210"/>
      <c s="0" r="AY210"/>
    </row>
    <row r="211" ht="15.00000000" customHeight="1">
      <c s="0" r="A211"/>
      <c s="0" r="B211"/>
      <c s="0" r="C211"/>
      <c s="0" r="D211"/>
      <c s="0" r="E211"/>
      <c s="0" r="F211"/>
      <c s="0" r="G211"/>
      <c s="0" r="H211"/>
      <c s="0" r="I211"/>
      <c s="0" r="J211"/>
      <c s="0" r="K211"/>
      <c s="0" r="L211"/>
      <c s="0" r="M211"/>
      <c s="0" r="N211"/>
      <c s="0" r="O211"/>
      <c s="0" r="P211"/>
      <c s="0" r="Q211"/>
      <c s="0" r="R211"/>
      <c s="0" r="S211"/>
      <c s="0" r="T211"/>
      <c s="0" r="U211"/>
      <c s="0" r="V211"/>
      <c s="0" r="W211"/>
      <c s="0" r="X211"/>
      <c s="0" r="Y211"/>
      <c s="0" r="Z211"/>
      <c s="0" r="AA211"/>
      <c s="0" r="AB211"/>
      <c s="0" r="AC211"/>
      <c s="0" r="AD211"/>
      <c s="0" r="AE211"/>
      <c s="0" r="AF211"/>
      <c s="0" r="AG211"/>
      <c s="0" r="AH211"/>
      <c s="0" r="AI211"/>
      <c s="0" r="AJ211"/>
      <c s="0" r="AK211"/>
      <c s="0" r="AL211"/>
      <c s="0" r="AM211"/>
      <c s="0" r="AN211"/>
      <c s="0" r="AO211"/>
      <c s="0" r="AP211"/>
      <c s="0" r="AQ211"/>
      <c s="0" r="AR211"/>
      <c s="0" r="AS211"/>
      <c s="0" r="AT211"/>
      <c s="0" r="AU211"/>
      <c s="0" r="AV211"/>
      <c s="0" r="AW211"/>
      <c s="0" r="AX211"/>
      <c s="0" r="AY211"/>
    </row>
    <row r="212" ht="15.00000000" customHeight="1">
      <c s="0" r="A212"/>
      <c s="0" r="B212"/>
      <c s="0" r="C212"/>
      <c s="0" r="D212"/>
      <c s="0" r="E212"/>
      <c s="0" r="F212"/>
      <c s="0" r="G212"/>
      <c s="0" r="H212"/>
      <c s="0" r="I212"/>
      <c s="0" r="J212"/>
      <c s="0" r="K212"/>
      <c s="0" r="L212"/>
      <c s="0" r="M212"/>
      <c s="0" r="N212"/>
      <c s="0" r="O212"/>
      <c s="0" r="P212"/>
      <c s="0" r="Q212"/>
      <c s="0" r="R212"/>
      <c s="0" r="S212"/>
      <c s="0" r="T212"/>
      <c s="0" r="U212"/>
      <c s="0" r="V212"/>
      <c s="0" r="W212"/>
      <c s="0" r="X212"/>
      <c s="0" r="Y212"/>
      <c s="0" r="Z212"/>
      <c s="0" r="AA212"/>
      <c s="0" r="AB212"/>
      <c s="0" r="AC212"/>
      <c s="0" r="AD212"/>
      <c s="0" r="AE212"/>
      <c s="0" r="AF212"/>
      <c s="0" r="AG212"/>
      <c s="0" r="AH212"/>
      <c s="0" r="AI212"/>
      <c s="0" r="AJ212"/>
      <c s="0" r="AK212"/>
      <c s="0" r="AL212"/>
      <c s="0" r="AM212"/>
      <c s="0" r="AN212"/>
      <c s="0" r="AO212"/>
      <c s="0" r="AP212"/>
      <c s="0" r="AQ212"/>
      <c s="0" r="AR212"/>
      <c s="0" r="AS212"/>
      <c s="0" r="AT212"/>
      <c s="0" r="AU212"/>
      <c s="0" r="AV212"/>
      <c s="0" r="AW212"/>
      <c s="0" r="AX212"/>
      <c s="0" r="AY212"/>
    </row>
  </sheetData>
  <mergeCells count="30">
    <mergeCell ref="A1:A3"/>
    <mergeCell ref="AA1:AV1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B1:B3"/>
    <mergeCell ref="C1:D2"/>
    <mergeCell ref="E1:Z1"/>
    <mergeCell ref="E2:F2"/>
    <mergeCell ref="E5:AJ5"/>
    <mergeCell ref="E96:AJ96"/>
    <mergeCell ref="E97:AJ97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E97:E155">
    <cfRule dxfId="0" priority="1" stopIfTrue="1" type="expression">
      <formula>EXACT(MID(AW98,3,1),"0")</formula>
    </cfRule>
  </conditionalFormatting>
  <conditionalFormatting sqref="E97:E155">
    <cfRule dxfId="1" priority="1" stopIfTrue="1" type="expression">
      <formula>EXACT(MID(AW98,3,1),"х")</formula>
    </cfRule>
  </conditionalFormatting>
  <conditionalFormatting sqref="E5:E5">
    <cfRule dxfId="0" priority="1" stopIfTrue="1" type="expression">
      <formula>EXACT(MID(AW6,3,1),"8")</formula>
    </cfRule>
  </conditionalFormatting>
  <conditionalFormatting sqref="E5:E5">
    <cfRule dxfId="0" priority="1" stopIfTrue="1" type="expression">
      <formula>EXACT(MID(AW6,3,1),"0")</formula>
    </cfRule>
  </conditionalFormatting>
  <conditionalFormatting sqref="E5:E5">
    <cfRule dxfId="2" priority="1" stopIfTrue="1" type="expression">
      <formula>EXACT(MID(AW6,3,1),"х")</formula>
    </cfRule>
  </conditionalFormatting>
  <conditionalFormatting sqref="F5:F5">
    <cfRule dxfId="0" priority="1" stopIfTrue="1" type="expression">
      <formula>EXACT(MID(AW6,5,1),"8")</formula>
    </cfRule>
  </conditionalFormatting>
  <conditionalFormatting sqref="F5:F5">
    <cfRule dxfId="0" priority="1" stopIfTrue="1" type="expression">
      <formula>EXACT(MID(AW6,5,1),"0")</formula>
    </cfRule>
  </conditionalFormatting>
  <conditionalFormatting sqref="F5:F5">
    <cfRule dxfId="1" priority="1" stopIfTrue="1" type="expression">
      <formula>EXACT(MID(AW6,5,1),"х")</formula>
    </cfRule>
  </conditionalFormatting>
  <conditionalFormatting sqref="I5:I5">
    <cfRule dxfId="0" priority="1" stopIfTrue="1" type="expression">
      <formula>EXACT(MID(AW6,11,1),"0")</formula>
    </cfRule>
  </conditionalFormatting>
  <conditionalFormatting sqref="I5:I5">
    <cfRule dxfId="1" priority="1" stopIfTrue="1" type="expression">
      <formula>EXACT(MID(AW6,11,1),"х")</formula>
    </cfRule>
  </conditionalFormatting>
  <conditionalFormatting sqref="J5:J5">
    <cfRule dxfId="0" priority="1" stopIfTrue="1" type="expression">
      <formula>EXACT(MID(AW6,13,1),"0")</formula>
    </cfRule>
  </conditionalFormatting>
  <conditionalFormatting sqref="J5:J5">
    <cfRule dxfId="1" priority="1" stopIfTrue="1" type="expression">
      <formula>EXACT(MID(AW6,13,1),"х")</formula>
    </cfRule>
  </conditionalFormatting>
  <conditionalFormatting sqref="K5:K5">
    <cfRule dxfId="0" priority="1" stopIfTrue="1" type="expression">
      <formula>EXACT(MID(AW6,15,1),"0")</formula>
    </cfRule>
  </conditionalFormatting>
  <conditionalFormatting sqref="K5:K5">
    <cfRule dxfId="1" priority="1" stopIfTrue="1" type="expression">
      <formula>EXACT(MID(AW6,15,1),"х")</formula>
    </cfRule>
  </conditionalFormatting>
  <conditionalFormatting sqref="L5:L5">
    <cfRule dxfId="0" priority="1" stopIfTrue="1" type="expression">
      <formula>EXACT(MID(AW6,17,1),"0")</formula>
    </cfRule>
  </conditionalFormatting>
  <conditionalFormatting sqref="L5:L5">
    <cfRule dxfId="1" priority="1" stopIfTrue="1" type="expression">
      <formula>EXACT(MID(AW6,17,1),"х")</formula>
    </cfRule>
  </conditionalFormatting>
  <conditionalFormatting sqref="M5:M5">
    <cfRule dxfId="0" priority="1" stopIfTrue="1" type="expression">
      <formula>EXACT(MID(AW6,19,1),"0")</formula>
    </cfRule>
  </conditionalFormatting>
  <conditionalFormatting sqref="M5:M5">
    <cfRule dxfId="1" priority="1" stopIfTrue="1" type="expression">
      <formula>EXACT(MID(AW6,19,1),"х")</formula>
    </cfRule>
  </conditionalFormatting>
  <conditionalFormatting sqref="N5:N5">
    <cfRule dxfId="0" priority="1" stopIfTrue="1" type="expression">
      <formula>EXACT(MID(AW6,21,1),"0")</formula>
    </cfRule>
  </conditionalFormatting>
  <conditionalFormatting sqref="N5:N5">
    <cfRule dxfId="1" priority="1" stopIfTrue="1" type="expression">
      <formula>EXACT(MID(AW6,21,1),"х")</formula>
    </cfRule>
  </conditionalFormatting>
  <conditionalFormatting sqref="S5:S5">
    <cfRule dxfId="0" priority="1" stopIfTrue="1" type="expression">
      <formula>EXACT(MID(AW6,31,1),"0")</formula>
    </cfRule>
  </conditionalFormatting>
  <conditionalFormatting sqref="S5:S5">
    <cfRule dxfId="1" priority="1" stopIfTrue="1" type="expression">
      <formula>EXACT(MID(AW6,31,1),"х")</formula>
    </cfRule>
  </conditionalFormatting>
  <conditionalFormatting sqref="T5:T5">
    <cfRule dxfId="0" priority="1" stopIfTrue="1" type="expression">
      <formula>EXACT(MID(AW6,33,1),"0")</formula>
    </cfRule>
  </conditionalFormatting>
  <conditionalFormatting sqref="T5:T5">
    <cfRule dxfId="1" priority="1" stopIfTrue="1" type="expression">
      <formula>EXACT(MID(AW6,33,1),"х")</formula>
    </cfRule>
  </conditionalFormatting>
  <conditionalFormatting sqref="W5:W5">
    <cfRule dxfId="0" priority="1" stopIfTrue="1" type="expression">
      <formula>EXACT(MID(AW6,39,1),"0")</formula>
    </cfRule>
  </conditionalFormatting>
  <conditionalFormatting sqref="W5:W5">
    <cfRule dxfId="1" priority="1" stopIfTrue="1" type="expression">
      <formula>EXACT(MID(AW6,39,1),"х")</formula>
    </cfRule>
  </conditionalFormatting>
  <conditionalFormatting sqref="AA5:AA5">
    <cfRule dxfId="0" priority="1" stopIfTrue="1" type="expression">
      <formula>EXACT(MID(AW6,47,1),"8")</formula>
    </cfRule>
  </conditionalFormatting>
  <conditionalFormatting sqref="AA5:AA5">
    <cfRule dxfId="0" priority="1" stopIfTrue="1" type="expression">
      <formula>EXACT(MID(AW6,47,1),"0")</formula>
    </cfRule>
  </conditionalFormatting>
  <conditionalFormatting sqref="AA5:AA5">
    <cfRule dxfId="1" priority="1" stopIfTrue="1" type="expression">
      <formula>EXACT(MID(AW6,47,1),"х")</formula>
    </cfRule>
  </conditionalFormatting>
  <conditionalFormatting sqref="AB5:AB5">
    <cfRule dxfId="0" priority="1" stopIfTrue="1" type="expression">
      <formula>EXACT(MID(AW6,49,1),"8")</formula>
    </cfRule>
  </conditionalFormatting>
  <conditionalFormatting sqref="AB5:AB5">
    <cfRule dxfId="0" priority="1" stopIfTrue="1" type="expression">
      <formula>EXACT(MID(AW6,49,1),"0")</formula>
    </cfRule>
  </conditionalFormatting>
  <conditionalFormatting sqref="AB5:AB5">
    <cfRule dxfId="1" priority="1" stopIfTrue="1" type="expression">
      <formula>EXACT(MID(AW6,49,1),"х")</formula>
    </cfRule>
  </conditionalFormatting>
  <conditionalFormatting sqref="AE5:AE5">
    <cfRule dxfId="0" priority="1" stopIfTrue="1" type="expression">
      <formula>EXACT(MID(AW6,55,1),"0")</formula>
    </cfRule>
  </conditionalFormatting>
  <conditionalFormatting sqref="AE5:AE5">
    <cfRule dxfId="1" priority="1" stopIfTrue="1" type="expression">
      <formula>EXACT(MID(AW6,55,1),"х")</formula>
    </cfRule>
  </conditionalFormatting>
  <conditionalFormatting sqref="AF5:AF5">
    <cfRule dxfId="0" priority="1" stopIfTrue="1" type="expression">
      <formula>EXACT(MID(AW6,57,1),"0")</formula>
    </cfRule>
  </conditionalFormatting>
  <conditionalFormatting sqref="AF5:AF5">
    <cfRule dxfId="1" priority="1" stopIfTrue="1" type="expression">
      <formula>EXACT(MID(AW6,57,1),"х")</formula>
    </cfRule>
  </conditionalFormatting>
  <conditionalFormatting sqref="AG5:AG5">
    <cfRule dxfId="0" priority="1" stopIfTrue="1" type="expression">
      <formula>EXACT(MID(AW6,59,1),"0")</formula>
    </cfRule>
  </conditionalFormatting>
  <conditionalFormatting sqref="AG5:AG5">
    <cfRule dxfId="1" priority="1" stopIfTrue="1" type="expression">
      <formula>EXACT(MID(AW6,59,1),"х")</formula>
    </cfRule>
  </conditionalFormatting>
  <conditionalFormatting sqref="AH5:AH5">
    <cfRule dxfId="0" priority="1" stopIfTrue="1" type="expression">
      <formula>EXACT(MID(AW6,61,1),"0")</formula>
    </cfRule>
  </conditionalFormatting>
  <conditionalFormatting sqref="AH5:AH5">
    <cfRule dxfId="1" priority="1" stopIfTrue="1" type="expression">
      <formula>EXACT(MID(AW6,61,1),"х")</formula>
    </cfRule>
  </conditionalFormatting>
  <conditionalFormatting sqref="AI5:AI5">
    <cfRule dxfId="0" priority="1" stopIfTrue="1" type="expression">
      <formula>EXACT(MID(AW6,63,1),"0")</formula>
    </cfRule>
  </conditionalFormatting>
  <conditionalFormatting sqref="AI5:AI5">
    <cfRule dxfId="1" priority="1" stopIfTrue="1" type="expression">
      <formula>EXACT(MID(AW6,63,1),"х")</formula>
    </cfRule>
  </conditionalFormatting>
  <conditionalFormatting sqref="AJ5:AJ5">
    <cfRule dxfId="0" priority="1" stopIfTrue="1" type="expression">
      <formula>EXACT(MID(AW6,65,1),"0")</formula>
    </cfRule>
  </conditionalFormatting>
  <conditionalFormatting sqref="AJ5:AJ5">
    <cfRule dxfId="1" priority="1" stopIfTrue="1" type="expression">
      <formula>EXACT(MID(AW6,65,1),"х")</formula>
    </cfRule>
  </conditionalFormatting>
  <conditionalFormatting sqref="AQ5:AQ5">
    <cfRule dxfId="0" priority="1" stopIfTrue="1" type="expression">
      <formula>EXACT(MID(AW6,79,1),"0")</formula>
    </cfRule>
  </conditionalFormatting>
  <conditionalFormatting sqref="AQ5:AQ5">
    <cfRule dxfId="1" priority="1" stopIfTrue="1" type="expression">
      <formula>EXACT(MID(AW6,79,1),"х")</formula>
    </cfRule>
  </conditionalFormatting>
  <conditionalFormatting sqref="AR5:AR5">
    <cfRule dxfId="0" priority="1" stopIfTrue="1" type="expression">
      <formula>EXACT(MID(AW6,81,1),"0")</formula>
    </cfRule>
  </conditionalFormatting>
  <conditionalFormatting sqref="AR5:AR5">
    <cfRule dxfId="1" priority="1" stopIfTrue="1" type="expression">
      <formula>EXACT(MID(AW6,81,1),"х")</formula>
    </cfRule>
  </conditionalFormatting>
  <conditionalFormatting sqref="AS5:AS5">
    <cfRule dxfId="0" priority="1" stopIfTrue="1" type="expression">
      <formula>EXACT(MID(AW6,83,1),"0")</formula>
    </cfRule>
  </conditionalFormatting>
  <conditionalFormatting sqref="AS5:AS5">
    <cfRule dxfId="1" priority="1" stopIfTrue="1" type="expression">
      <formula>EXACT(MID(AW6,83,1),"х")</formula>
    </cfRule>
  </conditionalFormatting>
  <conditionalFormatting sqref="AV155:AV155">
    <cfRule dxfId="0" priority="1" stopIfTrue="1" type="expression">
      <formula>EXACT(MID(AX155,81,1),"0")</formula>
    </cfRule>
  </conditionalFormatting>
  <conditionalFormatting sqref="AV155:AV155">
    <cfRule dxfId="1" priority="1" stopIfTrue="1" type="expression">
      <formula>EXACT(MID(AX155,81,1),"x")</formula>
    </cfRule>
  </conditionalFormatting>
  <conditionalFormatting sqref="F97:F155">
    <cfRule dxfId="0" priority="1" stopIfTrue="1" type="expression">
      <formula>EXACT(MID(AW98,5,1),"0")</formula>
    </cfRule>
  </conditionalFormatting>
  <conditionalFormatting sqref="F97:F155">
    <cfRule dxfId="1" priority="1" stopIfTrue="1" type="expression">
      <formula>EXACT(MID(AW98,5,1),"х")</formula>
    </cfRule>
  </conditionalFormatting>
  <conditionalFormatting sqref="I97:I155">
    <cfRule dxfId="0" priority="1" stopIfTrue="1" type="expression">
      <formula>EXACT(MID(AW98,11,1),"0")</formula>
    </cfRule>
  </conditionalFormatting>
  <conditionalFormatting sqref="I97:I155">
    <cfRule dxfId="1" priority="1" stopIfTrue="1" type="expression">
      <formula>EXACT(MID(AW98,11,1),"х")</formula>
    </cfRule>
  </conditionalFormatting>
  <conditionalFormatting sqref="J97:J155">
    <cfRule dxfId="0" priority="1" stopIfTrue="1" type="expression">
      <formula>EXACT(MID(AW98,13,1),"0")</formula>
    </cfRule>
  </conditionalFormatting>
  <conditionalFormatting sqref="J97:J155">
    <cfRule dxfId="1" priority="1" stopIfTrue="1" type="expression">
      <formula>EXACT(MID(AW98,13,1),"х")</formula>
    </cfRule>
  </conditionalFormatting>
  <conditionalFormatting sqref="K97:K155">
    <cfRule dxfId="0" priority="1" stopIfTrue="1" type="expression">
      <formula>EXACT(MID(AW98,15,1),"0")</formula>
    </cfRule>
  </conditionalFormatting>
  <conditionalFormatting sqref="K97:K155">
    <cfRule dxfId="1" priority="1" stopIfTrue="1" type="expression">
      <formula>EXACT(MID(AW98,15,1),"х")</formula>
    </cfRule>
  </conditionalFormatting>
  <conditionalFormatting sqref="L97:L155">
    <cfRule dxfId="0" priority="1" stopIfTrue="1" type="expression">
      <formula>EXACT(MID(AW98,17,1),"0")</formula>
    </cfRule>
  </conditionalFormatting>
  <conditionalFormatting sqref="L97:L155">
    <cfRule dxfId="1" priority="1" stopIfTrue="1" type="expression">
      <formula>EXACT(MID(AW98,17,1),"х")</formula>
    </cfRule>
  </conditionalFormatting>
  <conditionalFormatting sqref="M97:M155">
    <cfRule dxfId="0" priority="1" stopIfTrue="1" type="expression">
      <formula>EXACT(MID(AW98,19,1),"0")</formula>
    </cfRule>
  </conditionalFormatting>
  <conditionalFormatting sqref="M97:M155">
    <cfRule dxfId="1" priority="1" stopIfTrue="1" type="expression">
      <formula>EXACT(MID(AW98,19,1),"х")</formula>
    </cfRule>
  </conditionalFormatting>
  <conditionalFormatting sqref="N97:N155">
    <cfRule dxfId="0" priority="1" stopIfTrue="1" type="expression">
      <formula>EXACT(MID(AW98,21,1),"0")</formula>
    </cfRule>
  </conditionalFormatting>
  <conditionalFormatting sqref="N97:N155">
    <cfRule dxfId="1" priority="1" stopIfTrue="1" type="expression">
      <formula>EXACT(MID(AW98,21,1),"х")</formula>
    </cfRule>
  </conditionalFormatting>
  <conditionalFormatting sqref="S97:S155">
    <cfRule dxfId="0" priority="1" stopIfTrue="1" type="expression">
      <formula>EXACT(MID(AW98,31,1),"0")</formula>
    </cfRule>
  </conditionalFormatting>
  <conditionalFormatting sqref="S97:S155">
    <cfRule dxfId="1" priority="1" stopIfTrue="1" type="expression">
      <formula>EXACT(MID(AW98,31,1),"х")</formula>
    </cfRule>
  </conditionalFormatting>
  <conditionalFormatting sqref="T97:T155">
    <cfRule dxfId="0" priority="1" stopIfTrue="1" type="expression">
      <formula>EXACT(MID(AW98,33,1),"0")</formula>
    </cfRule>
  </conditionalFormatting>
  <conditionalFormatting sqref="T97:T155">
    <cfRule dxfId="1" priority="1" stopIfTrue="1" type="expression">
      <formula>EXACT(MID(AW98,33,1),"х")</formula>
    </cfRule>
  </conditionalFormatting>
  <conditionalFormatting sqref="W97:W155">
    <cfRule dxfId="0" priority="1" stopIfTrue="1" type="expression">
      <formula>EXACT(MID(AW98,39,1),"0")</formula>
    </cfRule>
  </conditionalFormatting>
  <conditionalFormatting sqref="W97:W155">
    <cfRule dxfId="1" priority="1" stopIfTrue="1" type="expression">
      <formula>EXACT(MID(AW98,39,1),"х")</formula>
    </cfRule>
  </conditionalFormatting>
  <conditionalFormatting sqref="AA97:AA155">
    <cfRule dxfId="0" priority="1" stopIfTrue="1" type="expression">
      <formula>EXACT(MID(AW98,47,1),"0")</formula>
    </cfRule>
  </conditionalFormatting>
  <conditionalFormatting sqref="AA97:AA155">
    <cfRule dxfId="1" priority="1" stopIfTrue="1" type="expression">
      <formula>EXACT(MID(AW98,47,1),"х")</formula>
    </cfRule>
  </conditionalFormatting>
  <conditionalFormatting sqref="AB97:AB155">
    <cfRule dxfId="0" priority="1" stopIfTrue="1" type="expression">
      <formula>EXACT(MID(AW98,49,1),"0")</formula>
    </cfRule>
  </conditionalFormatting>
  <conditionalFormatting sqref="AB97:AB155">
    <cfRule dxfId="1" priority="1" stopIfTrue="1" type="expression">
      <formula>EXACT(MID(AW98,49,1),"х")</formula>
    </cfRule>
  </conditionalFormatting>
  <conditionalFormatting sqref="AE97:AE155">
    <cfRule dxfId="0" priority="1" stopIfTrue="1" type="expression">
      <formula>EXACT(MID(AW98,55,1),"0")</formula>
    </cfRule>
  </conditionalFormatting>
  <conditionalFormatting sqref="AE97:AE155">
    <cfRule dxfId="1" priority="1" stopIfTrue="1" type="expression">
      <formula>EXACT(MID(AW98,55,1),"х")</formula>
    </cfRule>
  </conditionalFormatting>
  <conditionalFormatting sqref="AF97:AF155">
    <cfRule dxfId="0" priority="1" stopIfTrue="1" type="expression">
      <formula>EXACT(MID(AW98,57,1),"0")</formula>
    </cfRule>
  </conditionalFormatting>
  <conditionalFormatting sqref="AF97:AF155">
    <cfRule dxfId="1" priority="1" stopIfTrue="1" type="expression">
      <formula>EXACT(MID(AW98,57,1),"х")</formula>
    </cfRule>
  </conditionalFormatting>
  <conditionalFormatting sqref="AG97:AG155">
    <cfRule dxfId="0" priority="1" stopIfTrue="1" type="expression">
      <formula>EXACT(MID(AW98,59,1),"0")</formula>
    </cfRule>
  </conditionalFormatting>
  <conditionalFormatting sqref="AG97:AG155">
    <cfRule dxfId="1" priority="1" stopIfTrue="1" type="expression">
      <formula>EXACT(MID(AW98,59,1),"х")</formula>
    </cfRule>
  </conditionalFormatting>
  <conditionalFormatting sqref="AH97:AH155">
    <cfRule dxfId="0" priority="1" stopIfTrue="1" type="expression">
      <formula>EXACT(MID(AW98,61,1),"0")</formula>
    </cfRule>
  </conditionalFormatting>
  <conditionalFormatting sqref="AH97:AH155">
    <cfRule dxfId="1" priority="1" stopIfTrue="1" type="expression">
      <formula>EXACT(MID(AW98,61,1),"х")</formula>
    </cfRule>
  </conditionalFormatting>
  <conditionalFormatting sqref="AI97:AI155">
    <cfRule dxfId="0" priority="1" stopIfTrue="1" type="expression">
      <formula>EXACT(MID(AW98,63,1),"0")</formula>
    </cfRule>
  </conditionalFormatting>
  <conditionalFormatting sqref="AI97:AI155">
    <cfRule dxfId="1" priority="1" stopIfTrue="1" type="expression">
      <formula>EXACT(MID(AW98,63,1),"х")</formula>
    </cfRule>
  </conditionalFormatting>
  <conditionalFormatting sqref="AJ97:AJ155">
    <cfRule dxfId="0" priority="1" stopIfTrue="1" type="expression">
      <formula>EXACT(MID(AW98,65,1),"0")</formula>
    </cfRule>
  </conditionalFormatting>
  <conditionalFormatting sqref="AJ97:AJ155">
    <cfRule dxfId="1" priority="1" stopIfTrue="1" type="expression">
      <formula>EXACT(MID(AW98,65,1),"х")</formula>
    </cfRule>
  </conditionalFormatting>
  <conditionalFormatting sqref="AQ97:AQ155">
    <cfRule dxfId="0" priority="1" stopIfTrue="1" type="expression">
      <formula>EXACT(MID(AW98,79,1),"0")</formula>
    </cfRule>
  </conditionalFormatting>
  <conditionalFormatting sqref="AQ97:AQ155">
    <cfRule dxfId="1" priority="1" stopIfTrue="1" type="expression">
      <formula>EXACT(MID(AW98,79,1),"х")</formula>
    </cfRule>
  </conditionalFormatting>
  <conditionalFormatting sqref="AR97:AR155">
    <cfRule dxfId="0" priority="1" stopIfTrue="1" type="expression">
      <formula>EXACT(MID(AW98,81,1),"0")</formula>
    </cfRule>
  </conditionalFormatting>
  <conditionalFormatting sqref="AR97:AR155">
    <cfRule dxfId="1" priority="1" stopIfTrue="1" type="expression">
      <formula>EXACT(MID(AW98,81,1),"х")</formula>
    </cfRule>
  </conditionalFormatting>
  <conditionalFormatting sqref="AS97:AS155">
    <cfRule dxfId="0" priority="1" stopIfTrue="1" type="expression">
      <formula>EXACT(MID(AW98,83,1),"0")</formula>
    </cfRule>
  </conditionalFormatting>
  <conditionalFormatting sqref="AS97:AS155">
    <cfRule dxfId="1" priority="1" stopIfTrue="1" type="expression">
      <formula>EXACT(MID(AW98,83,1),"х")</formula>
    </cfRule>
  </conditionalFormatting>
  <conditionalFormatting sqref="A5:A5">
    <cfRule dxfId="3" priority="1" stopIfTrue="1" type="expression">
      <formula>EXACT(AX6,"4")</formula>
    </cfRule>
  </conditionalFormatting>
  <conditionalFormatting sqref="A5:A5">
    <cfRule dxfId="3" priority="1" stopIfTrue="1" type="expression">
      <formula>EXACT(AX6,"2")</formula>
    </cfRule>
  </conditionalFormatting>
  <conditionalFormatting sqref="A5:A5">
    <cfRule dxfId="3" priority="1" stopIfTrue="1" type="expression">
      <formula>EXACT(AX6,"1")</formula>
    </cfRule>
  </conditionalFormatting>
  <conditionalFormatting sqref="A97:A155">
    <cfRule dxfId="3" priority="1" stopIfTrue="1" type="expression">
      <formula>EXACT(AX98,"4")</formula>
    </cfRule>
  </conditionalFormatting>
  <conditionalFormatting sqref="A97:A155">
    <cfRule dxfId="3" priority="1" stopIfTrue="1" type="expression">
      <formula>EXACT(AX98,"2")</formula>
    </cfRule>
  </conditionalFormatting>
  <conditionalFormatting sqref="A97:A155">
    <cfRule dxfId="3" priority="1" stopIfTrue="1" type="expression">
      <formula>EXACT(AX98,"1")</formula>
    </cfRule>
  </conditionalFormatting>
  <conditionalFormatting sqref="G5:G5">
    <cfRule dxfId="0" priority="1" stopIfTrue="1" type="expression">
      <formula>EXACT(MID(AW6,7,1),"0")</formula>
    </cfRule>
  </conditionalFormatting>
  <conditionalFormatting sqref="G5:G5">
    <cfRule dxfId="1" priority="1" stopIfTrue="1" type="expression">
      <formula>EXACT(MID(AW6,7,1),"х")</formula>
    </cfRule>
  </conditionalFormatting>
  <conditionalFormatting sqref="H5:H5">
    <cfRule dxfId="0" priority="1" stopIfTrue="1" type="expression">
      <formula>EXACT(MID(AW6,9,1),"0")</formula>
    </cfRule>
  </conditionalFormatting>
  <conditionalFormatting sqref="H5:H5">
    <cfRule dxfId="1" priority="1" stopIfTrue="1" type="expression">
      <formula>EXACT(MID(AW6,9,1),"х")</formula>
    </cfRule>
  </conditionalFormatting>
  <conditionalFormatting sqref="G97:G155">
    <cfRule dxfId="0" priority="1" stopIfTrue="1" type="expression">
      <formula>EXACT(MID(AW98,7,1),"0")</formula>
    </cfRule>
  </conditionalFormatting>
  <conditionalFormatting sqref="G97:G155">
    <cfRule dxfId="1" priority="1" stopIfTrue="1" type="expression">
      <formula>EXACT(MID(AW98,7,1),"х")</formula>
    </cfRule>
  </conditionalFormatting>
  <conditionalFormatting sqref="H97:H155">
    <cfRule dxfId="0" priority="1" stopIfTrue="1" type="expression">
      <formula>EXACT(MID(AW98,9,1),"0")</formula>
    </cfRule>
  </conditionalFormatting>
  <conditionalFormatting sqref="H97:H155">
    <cfRule dxfId="1" priority="1" stopIfTrue="1" type="expression">
      <formula>EXACT(MID(AW98,9,1),"х")</formula>
    </cfRule>
  </conditionalFormatting>
  <conditionalFormatting sqref="O5:O5">
    <cfRule dxfId="0" priority="1" stopIfTrue="1" type="expression">
      <formula>EXACT(MID(AW6,23,1),"0")</formula>
    </cfRule>
  </conditionalFormatting>
  <conditionalFormatting sqref="O5:O5">
    <cfRule dxfId="1" priority="1" stopIfTrue="1" type="expression">
      <formula>EXACT(MID(AW6,23,1),"х")</formula>
    </cfRule>
  </conditionalFormatting>
  <conditionalFormatting sqref="P5:P5">
    <cfRule dxfId="0" priority="1" stopIfTrue="1" type="expression">
      <formula>EXACT(MID(AW6,25,1),"0")</formula>
    </cfRule>
  </conditionalFormatting>
  <conditionalFormatting sqref="P5:P5">
    <cfRule dxfId="1" priority="1" stopIfTrue="1" type="expression">
      <formula>EXACT(MID(AW6,25,1),"х")</formula>
    </cfRule>
  </conditionalFormatting>
  <conditionalFormatting sqref="O97:O155">
    <cfRule dxfId="0" priority="1" stopIfTrue="1" type="expression">
      <formula>EXACT(MID(AW98,23,1),"0")</formula>
    </cfRule>
  </conditionalFormatting>
  <conditionalFormatting sqref="O97:O155">
    <cfRule dxfId="1" priority="1" stopIfTrue="1" type="expression">
      <formula>EXACT(MID(AW98,23,1),"х")</formula>
    </cfRule>
  </conditionalFormatting>
  <conditionalFormatting sqref="P97:P155">
    <cfRule dxfId="0" priority="1" stopIfTrue="1" type="expression">
      <formula>EXACT(MID(AW98,25,1),"0")</formula>
    </cfRule>
  </conditionalFormatting>
  <conditionalFormatting sqref="P97:P155">
    <cfRule dxfId="1" priority="1" stopIfTrue="1" type="expression">
      <formula>EXACT(MID(AW98,25,1),"х")</formula>
    </cfRule>
  </conditionalFormatting>
  <conditionalFormatting sqref="Q5:Q5">
    <cfRule dxfId="0" priority="1" stopIfTrue="1" type="expression">
      <formula>EXACT(MID(AW6,27,1),"0")</formula>
    </cfRule>
  </conditionalFormatting>
  <conditionalFormatting sqref="Q5:Q5">
    <cfRule dxfId="1" priority="1" stopIfTrue="1" type="expression">
      <formula>EXACT(MID(AW6,27,1),"х")</formula>
    </cfRule>
  </conditionalFormatting>
  <conditionalFormatting sqref="R5:R5">
    <cfRule dxfId="0" priority="1" stopIfTrue="1" type="expression">
      <formula>EXACT(MID(AW6,29,1),"0")</formula>
    </cfRule>
  </conditionalFormatting>
  <conditionalFormatting sqref="R5:R5">
    <cfRule dxfId="1" priority="1" stopIfTrue="1" type="expression">
      <formula>EXACT(MID(AW6,29,1),"х")</formula>
    </cfRule>
  </conditionalFormatting>
  <conditionalFormatting sqref="Q97:Q155">
    <cfRule dxfId="0" priority="1" stopIfTrue="1" type="expression">
      <formula>EXACT(MID(AW98,27,1),"0")</formula>
    </cfRule>
  </conditionalFormatting>
  <conditionalFormatting sqref="Q97:Q155">
    <cfRule dxfId="1" priority="1" stopIfTrue="1" type="expression">
      <formula>EXACT(MID(AW98,27,1),"х")</formula>
    </cfRule>
  </conditionalFormatting>
  <conditionalFormatting sqref="R97:R155">
    <cfRule dxfId="0" priority="1" stopIfTrue="1" type="expression">
      <formula>EXACT(MID(AW98,29,1),"0")</formula>
    </cfRule>
  </conditionalFormatting>
  <conditionalFormatting sqref="R97:R155">
    <cfRule dxfId="1" priority="1" stopIfTrue="1" type="expression">
      <formula>EXACT(MID(AW98,29,1),"х")</formula>
    </cfRule>
  </conditionalFormatting>
  <conditionalFormatting sqref="U5:U5">
    <cfRule dxfId="0" priority="1" stopIfTrue="1" type="expression">
      <formula>EXACT(MID(AW6,35,1),"0")</formula>
    </cfRule>
  </conditionalFormatting>
  <conditionalFormatting sqref="U5:U5">
    <cfRule dxfId="1" priority="1" stopIfTrue="1" type="expression">
      <formula>EXACT(MID(AW6,35,1),"х")</formula>
    </cfRule>
  </conditionalFormatting>
  <conditionalFormatting sqref="V5:V5">
    <cfRule dxfId="0" priority="1" stopIfTrue="1" type="expression">
      <formula>EXACT(MID(AW6,37,1),"0")</formula>
    </cfRule>
  </conditionalFormatting>
  <conditionalFormatting sqref="V5:V5">
    <cfRule dxfId="1" priority="1" stopIfTrue="1" type="expression">
      <formula>EXACT(MID(AW6,37,1),"х")</formula>
    </cfRule>
  </conditionalFormatting>
  <conditionalFormatting sqref="U97:U155">
    <cfRule dxfId="0" priority="1" stopIfTrue="1" type="expression">
      <formula>EXACT(MID(AW98,35,1),"0")</formula>
    </cfRule>
  </conditionalFormatting>
  <conditionalFormatting sqref="U97:U155">
    <cfRule dxfId="1" priority="1" stopIfTrue="1" type="expression">
      <formula>EXACT(MID(AW98,35,1),"х")</formula>
    </cfRule>
  </conditionalFormatting>
  <conditionalFormatting sqref="V97:V155">
    <cfRule dxfId="0" priority="1" stopIfTrue="1" type="expression">
      <formula>EXACT(MID(AW98,37,1),"0")</formula>
    </cfRule>
  </conditionalFormatting>
  <conditionalFormatting sqref="V97:V155">
    <cfRule dxfId="1" priority="1" stopIfTrue="1" type="expression">
      <formula>EXACT(MID(AW98,37,1),"х")</formula>
    </cfRule>
  </conditionalFormatting>
  <conditionalFormatting sqref="AC5:AC5">
    <cfRule dxfId="0" priority="1" stopIfTrue="1" type="expression">
      <formula>EXACT(MID(AW6,51,1),"0")</formula>
    </cfRule>
  </conditionalFormatting>
  <conditionalFormatting sqref="AC5:AC5">
    <cfRule dxfId="1" priority="1" stopIfTrue="1" type="expression">
      <formula>EXACT(MID(AW6,51,1),"х")</formula>
    </cfRule>
  </conditionalFormatting>
  <conditionalFormatting sqref="AD5:AD5">
    <cfRule dxfId="0" priority="1" stopIfTrue="1" type="expression">
      <formula>EXACT(MID(AW6,53,1),"0")</formula>
    </cfRule>
  </conditionalFormatting>
  <conditionalFormatting sqref="AD5:AD5">
    <cfRule dxfId="1" priority="1" stopIfTrue="1" type="expression">
      <formula>EXACT(MID(AW6,53,1),"х")</formula>
    </cfRule>
  </conditionalFormatting>
  <conditionalFormatting sqref="AC97:AC155">
    <cfRule dxfId="0" priority="1" stopIfTrue="1" type="expression">
      <formula>EXACT(MID(AW98,51,1),"0")</formula>
    </cfRule>
  </conditionalFormatting>
  <conditionalFormatting sqref="AC97:AC155">
    <cfRule dxfId="1" priority="1" stopIfTrue="1" type="expression">
      <formula>EXACT(MID(AW98,51,1),"х")</formula>
    </cfRule>
  </conditionalFormatting>
  <conditionalFormatting sqref="AD97:AD155">
    <cfRule dxfId="0" priority="1" stopIfTrue="1" type="expression">
      <formula>EXACT(MID(AW98,53,1),"0")</formula>
    </cfRule>
  </conditionalFormatting>
  <conditionalFormatting sqref="AD97:AD155">
    <cfRule dxfId="1" priority="1" stopIfTrue="1" type="expression">
      <formula>EXACT(MID(AW98,53,1),"х")</formula>
    </cfRule>
  </conditionalFormatting>
  <conditionalFormatting sqref="AK5:AK5">
    <cfRule dxfId="0" priority="1" stopIfTrue="1" type="expression">
      <formula>EXACT(MID(AW6,67,1),"0")</formula>
    </cfRule>
  </conditionalFormatting>
  <conditionalFormatting sqref="AK5:AK5">
    <cfRule dxfId="1" priority="1" stopIfTrue="1" type="expression">
      <formula>EXACT(MID(AW6,67,1),"х")</formula>
    </cfRule>
  </conditionalFormatting>
  <conditionalFormatting sqref="AL5:AL5">
    <cfRule dxfId="0" priority="1" stopIfTrue="1" type="expression">
      <formula>EXACT(MID(AW6,69,1),"0")</formula>
    </cfRule>
  </conditionalFormatting>
  <conditionalFormatting sqref="AL5:AL5">
    <cfRule dxfId="1" priority="1" stopIfTrue="1" type="expression">
      <formula>EXACT(MID(AW6,69,1),"х")</formula>
    </cfRule>
  </conditionalFormatting>
  <conditionalFormatting sqref="AK97:AK155">
    <cfRule dxfId="0" priority="1" stopIfTrue="1" type="expression">
      <formula>EXACT(MID(AW98,67,1),"0")</formula>
    </cfRule>
  </conditionalFormatting>
  <conditionalFormatting sqref="AK97:AK155">
    <cfRule dxfId="1" priority="1" stopIfTrue="1" type="expression">
      <formula>EXACT(MID(AW98,67,1),"х")</formula>
    </cfRule>
  </conditionalFormatting>
  <conditionalFormatting sqref="AL97:AL155">
    <cfRule dxfId="0" priority="1" stopIfTrue="1" type="expression">
      <formula>EXACT(MID(AW98,69,1),"0")</formula>
    </cfRule>
  </conditionalFormatting>
  <conditionalFormatting sqref="AL97:AL155">
    <cfRule dxfId="1" priority="1" stopIfTrue="1" type="expression">
      <formula>EXACT(MID(AW98,69,1),"х")</formula>
    </cfRule>
  </conditionalFormatting>
  <conditionalFormatting sqref="AM5:AM5">
    <cfRule dxfId="0" priority="1" stopIfTrue="1" type="expression">
      <formula>EXACT(MID(AW6,71,1),"0")</formula>
    </cfRule>
  </conditionalFormatting>
  <conditionalFormatting sqref="AM5:AM5">
    <cfRule dxfId="1" priority="1" stopIfTrue="1" type="expression">
      <formula>EXACT(MID(AW6,71,1),"х")</formula>
    </cfRule>
  </conditionalFormatting>
  <conditionalFormatting sqref="AN5:AN5">
    <cfRule dxfId="0" priority="1" stopIfTrue="1" type="expression">
      <formula>EXACT(MID(AW6,73,1),"0")</formula>
    </cfRule>
  </conditionalFormatting>
  <conditionalFormatting sqref="AN5:AN5">
    <cfRule dxfId="1" priority="1" stopIfTrue="1" type="expression">
      <formula>EXACT(MID(AW6,73,1),"х")</formula>
    </cfRule>
  </conditionalFormatting>
  <conditionalFormatting sqref="AM97:AM155">
    <cfRule dxfId="0" priority="1" stopIfTrue="1" type="expression">
      <formula>EXACT(MID(AW98,71,1),"0")</formula>
    </cfRule>
  </conditionalFormatting>
  <conditionalFormatting sqref="AM97:AM155">
    <cfRule dxfId="1" priority="1" stopIfTrue="1" type="expression">
      <formula>EXACT(MID(AW98,71,1),"х")</formula>
    </cfRule>
  </conditionalFormatting>
  <conditionalFormatting sqref="AN97:AN155">
    <cfRule dxfId="0" priority="1" stopIfTrue="1" type="expression">
      <formula>EXACT(MID(AW98,73,1),"0")</formula>
    </cfRule>
  </conditionalFormatting>
  <conditionalFormatting sqref="AN97:AN155">
    <cfRule dxfId="1" priority="1" stopIfTrue="1" type="expression">
      <formula>EXACT(MID(AW98,73,1),"х")</formula>
    </cfRule>
  </conditionalFormatting>
  <conditionalFormatting sqref="AO5:AO5">
    <cfRule dxfId="0" priority="1" stopIfTrue="1" type="expression">
      <formula>EXACT(MID(AW6,75,1),"0")</formula>
    </cfRule>
  </conditionalFormatting>
  <conditionalFormatting sqref="AO5:AO5">
    <cfRule dxfId="1" priority="1" stopIfTrue="1" type="expression">
      <formula>EXACT(MID(AW6,75,1),"х")</formula>
    </cfRule>
  </conditionalFormatting>
  <conditionalFormatting sqref="AP5:AP5">
    <cfRule dxfId="0" priority="1" stopIfTrue="1" type="expression">
      <formula>EXACT(MID(AW6,77,1),"0")</formula>
    </cfRule>
  </conditionalFormatting>
  <conditionalFormatting sqref="AP5:AP5">
    <cfRule dxfId="1" priority="1" stopIfTrue="1" type="expression">
      <formula>EXACT(MID(AW6,77,1),"х")</formula>
    </cfRule>
  </conditionalFormatting>
  <conditionalFormatting sqref="AO97:AO155">
    <cfRule dxfId="0" priority="1" stopIfTrue="1" type="expression">
      <formula>EXACT(MID(AW98,75,1),"0")</formula>
    </cfRule>
  </conditionalFormatting>
  <conditionalFormatting sqref="AO97:AO155">
    <cfRule dxfId="1" priority="1" stopIfTrue="1" type="expression">
      <formula>EXACT(MID(AW98,75,1),"х")</formula>
    </cfRule>
  </conditionalFormatting>
  <conditionalFormatting sqref="AP97:AP155">
    <cfRule dxfId="0" priority="1" stopIfTrue="1" type="expression">
      <formula>EXACT(MID(AW98,77,1),"0")</formula>
    </cfRule>
  </conditionalFormatting>
  <conditionalFormatting sqref="AP97:AP155">
    <cfRule dxfId="1" priority="1" stopIfTrue="1" type="expression">
      <formula>EXACT(MID(AW98,77,1),"х")</formula>
    </cfRule>
  </conditionalFormatting>
  <conditionalFormatting sqref="AU5:AU5">
    <cfRule dxfId="0" priority="1" stopIfTrue="1" type="expression">
      <formula>EXACT(MID(AW6,87,1),"0")</formula>
    </cfRule>
  </conditionalFormatting>
  <conditionalFormatting sqref="AU5:AU5">
    <cfRule dxfId="1" priority="1" stopIfTrue="1" type="expression">
      <formula>EXACT(MID(AW6,87,1),"х")</formula>
    </cfRule>
  </conditionalFormatting>
  <conditionalFormatting sqref="AU97:AU97">
    <cfRule dxfId="0" priority="1" stopIfTrue="1" type="expression">
      <formula>EXACT(MID(AW98,87,1),"0")</formula>
    </cfRule>
  </conditionalFormatting>
  <conditionalFormatting sqref="AU97:AU97">
    <cfRule dxfId="1" priority="1" stopIfTrue="1" type="expression">
      <formula>EXACT(MID(AW98,87,1),"х")</formula>
    </cfRule>
  </conditionalFormatting>
  <conditionalFormatting sqref="X5:X5">
    <cfRule dxfId="0" priority="1" stopIfTrue="1" type="expression">
      <formula>EXACT(MID(AW6,41,1),"0")</formula>
    </cfRule>
  </conditionalFormatting>
  <conditionalFormatting sqref="X5:X5">
    <cfRule dxfId="1" priority="1" stopIfTrue="1" type="expression">
      <formula>EXACT(MID(AW6,41,1),"х")</formula>
    </cfRule>
  </conditionalFormatting>
  <conditionalFormatting sqref="Y5:Y5">
    <cfRule dxfId="1" priority="1" stopIfTrue="1" type="expression">
      <formula>EXACT(MID(AW6,43,1),"х")</formula>
    </cfRule>
  </conditionalFormatting>
  <conditionalFormatting sqref="Y5:Y5">
    <cfRule dxfId="0" priority="1" stopIfTrue="1" type="expression">
      <formula>EXACT(MID(AW6,43,1),"0")</formula>
    </cfRule>
  </conditionalFormatting>
  <conditionalFormatting sqref="Z5:Z5">
    <cfRule dxfId="0" priority="1" stopIfTrue="1" type="expression">
      <formula>EXACT(MID(AW6,45,1),"0")</formula>
    </cfRule>
  </conditionalFormatting>
  <conditionalFormatting sqref="Z5:Z5">
    <cfRule dxfId="1" priority="1" stopIfTrue="1" type="expression">
      <formula>EXACT(MID(AW6,45,1),"х")</formula>
    </cfRule>
  </conditionalFormatting>
  <conditionalFormatting sqref="AT5:AT5">
    <cfRule dxfId="0" priority="1" stopIfTrue="1" type="expression">
      <formula>EXACT(MID(AW6,85,1),"0")</formula>
    </cfRule>
  </conditionalFormatting>
  <conditionalFormatting sqref="AT5:AT5">
    <cfRule dxfId="1" priority="1" stopIfTrue="1" type="expression">
      <formula>EXACT(MID(AW6,85,1),"х")</formula>
    </cfRule>
  </conditionalFormatting>
  <conditionalFormatting sqref="AV5:AV5">
    <cfRule dxfId="0" priority="1" stopIfTrue="1" type="expression">
      <formula>EXACT(MID(AW6,89,1),"0")</formula>
    </cfRule>
  </conditionalFormatting>
  <conditionalFormatting sqref="AV5:AV5">
    <cfRule dxfId="1" priority="1" stopIfTrue="1" type="expression">
      <formula>EXACT(MID(AW6,89,1),"х")</formula>
    </cfRule>
  </conditionalFormatting>
  <conditionalFormatting sqref="X97:X155">
    <cfRule dxfId="1" priority="1" stopIfTrue="1" type="expression">
      <formula>EXACT(MID(AW98,41,1),"х")</formula>
    </cfRule>
  </conditionalFormatting>
  <conditionalFormatting sqref="X97:X155">
    <cfRule dxfId="0" priority="1" stopIfTrue="1" type="expression">
      <formula>EXACT(MID(AW98,41,1),"0")</formula>
    </cfRule>
  </conditionalFormatting>
  <conditionalFormatting sqref="Y97:Y155">
    <cfRule dxfId="1" priority="1" stopIfTrue="1" type="expression">
      <formula>EXACT(MID(AW98,43,1),"х")</formula>
    </cfRule>
  </conditionalFormatting>
  <conditionalFormatting sqref="Y97:Y155">
    <cfRule dxfId="0" priority="1" stopIfTrue="1" type="expression">
      <formula>EXACT(MID(AW98,43,1),"0")</formula>
    </cfRule>
  </conditionalFormatting>
  <conditionalFormatting sqref="Z97:Z155">
    <cfRule dxfId="1" priority="1" stopIfTrue="1" type="expression">
      <formula>EXACT(MID(AW98,45,1),"х")</formula>
    </cfRule>
  </conditionalFormatting>
  <conditionalFormatting sqref="Z97:Z155">
    <cfRule dxfId="0" priority="1" stopIfTrue="1" type="expression">
      <formula>EXACT(MID(AW98,45,1),"0")</formula>
    </cfRule>
  </conditionalFormatting>
  <conditionalFormatting sqref="AT97:AT97">
    <cfRule dxfId="1" priority="1" stopIfTrue="1" type="expression">
      <formula>EXACT(MID(AW98,85,1),"х")</formula>
    </cfRule>
  </conditionalFormatting>
  <conditionalFormatting sqref="AT97:AT97">
    <cfRule dxfId="0" priority="1" stopIfTrue="1" type="expression">
      <formula>EXACT(MID(AW98,85,1),"0")</formula>
    </cfRule>
  </conditionalFormatting>
  <conditionalFormatting sqref="AV97:AV97">
    <cfRule dxfId="1" priority="1" stopIfTrue="1" type="expression">
      <formula>EXACT(MID(AW98,89,1),"х")</formula>
    </cfRule>
  </conditionalFormatting>
  <conditionalFormatting sqref="AV97:AV97">
    <cfRule dxfId="0" priority="1" stopIfTrue="1" type="expression">
      <formula>EXACT(MID(AW98,89,1),"0")</formula>
    </cfRule>
  </conditionalFormatting>
  <conditionalFormatting sqref="E98:E156">
    <cfRule dxfId="0" priority="1" stopIfTrue="1" type="expression">
      <formula>EXACT(MID(AW98,3,1),"0")</formula>
    </cfRule>
  </conditionalFormatting>
  <conditionalFormatting sqref="E98:E156">
    <cfRule dxfId="1" priority="1" stopIfTrue="1" type="expression">
      <formula>EXACT(MID(AW98,3,1),"х")</formula>
    </cfRule>
  </conditionalFormatting>
  <conditionalFormatting sqref="F98:F156">
    <cfRule dxfId="0" priority="1" stopIfTrue="1" type="expression">
      <formula>EXACT(MID(AW98,5,1),"0")</formula>
    </cfRule>
  </conditionalFormatting>
  <conditionalFormatting sqref="F98:F156">
    <cfRule dxfId="1" priority="1" stopIfTrue="1" type="expression">
      <formula>EXACT(MID(AW98,5,1),"х")</formula>
    </cfRule>
  </conditionalFormatting>
  <conditionalFormatting sqref="I98:I156">
    <cfRule dxfId="0" priority="1" stopIfTrue="1" type="expression">
      <formula>EXACT(MID(AW98,11,1),"0")</formula>
    </cfRule>
  </conditionalFormatting>
  <conditionalFormatting sqref="I98:I156">
    <cfRule dxfId="1" priority="1" stopIfTrue="1" type="expression">
      <formula>EXACT(MID(AW98,11,1),"х")</formula>
    </cfRule>
  </conditionalFormatting>
  <conditionalFormatting sqref="J98:J156">
    <cfRule dxfId="0" priority="1" stopIfTrue="1" type="expression">
      <formula>EXACT(MID(AW98,13,1),"0")</formula>
    </cfRule>
  </conditionalFormatting>
  <conditionalFormatting sqref="J98:J156">
    <cfRule dxfId="1" priority="1" stopIfTrue="1" type="expression">
      <formula>EXACT(MID(AW98,13,1),"х")</formula>
    </cfRule>
  </conditionalFormatting>
  <conditionalFormatting sqref="K98:K156">
    <cfRule dxfId="0" priority="1" stopIfTrue="1" type="expression">
      <formula>EXACT(MID(AW98,15,1),"0")</formula>
    </cfRule>
  </conditionalFormatting>
  <conditionalFormatting sqref="K98:K156">
    <cfRule dxfId="1" priority="1" stopIfTrue="1" type="expression">
      <formula>EXACT(MID(AW98,15,1),"х")</formula>
    </cfRule>
  </conditionalFormatting>
  <conditionalFormatting sqref="L98:L156">
    <cfRule dxfId="0" priority="1" stopIfTrue="1" type="expression">
      <formula>EXACT(MID(AW98,17,1),"0")</formula>
    </cfRule>
  </conditionalFormatting>
  <conditionalFormatting sqref="L98:L156">
    <cfRule dxfId="1" priority="1" stopIfTrue="1" type="expression">
      <formula>EXACT(MID(AW98,17,1),"х")</formula>
    </cfRule>
  </conditionalFormatting>
  <conditionalFormatting sqref="M98:M156">
    <cfRule dxfId="0" priority="1" stopIfTrue="1" type="expression">
      <formula>EXACT(MID(AW98,19,1),"0")</formula>
    </cfRule>
  </conditionalFormatting>
  <conditionalFormatting sqref="M98:M156">
    <cfRule dxfId="1" priority="1" stopIfTrue="1" type="expression">
      <formula>EXACT(MID(AW98,19,1),"х")</formula>
    </cfRule>
  </conditionalFormatting>
  <conditionalFormatting sqref="N98:N156">
    <cfRule dxfId="0" priority="1" stopIfTrue="1" type="expression">
      <formula>EXACT(MID(AW98,21,1),"0")</formula>
    </cfRule>
  </conditionalFormatting>
  <conditionalFormatting sqref="N98:N156">
    <cfRule dxfId="1" priority="1" stopIfTrue="1" type="expression">
      <formula>EXACT(MID(AW98,21,1),"х")</formula>
    </cfRule>
  </conditionalFormatting>
  <conditionalFormatting sqref="S98:S156">
    <cfRule dxfId="0" priority="1" stopIfTrue="1" type="expression">
      <formula>EXACT(MID(AW98,31,1),"0")</formula>
    </cfRule>
  </conditionalFormatting>
  <conditionalFormatting sqref="S98:S156">
    <cfRule dxfId="1" priority="1" stopIfTrue="1" type="expression">
      <formula>EXACT(MID(AW98,31,1),"х")</formula>
    </cfRule>
  </conditionalFormatting>
  <conditionalFormatting sqref="T98:T156">
    <cfRule dxfId="0" priority="1" stopIfTrue="1" type="expression">
      <formula>EXACT(MID(AW98,33,1),"0")</formula>
    </cfRule>
  </conditionalFormatting>
  <conditionalFormatting sqref="T98:T156">
    <cfRule dxfId="1" priority="1" stopIfTrue="1" type="expression">
      <formula>EXACT(MID(AW98,33,1),"х")</formula>
    </cfRule>
  </conditionalFormatting>
  <conditionalFormatting sqref="W98:W156">
    <cfRule dxfId="0" priority="1" stopIfTrue="1" type="expression">
      <formula>EXACT(MID(AW98,39,1),"0")</formula>
    </cfRule>
  </conditionalFormatting>
  <conditionalFormatting sqref="W98:W156">
    <cfRule dxfId="1" priority="1" stopIfTrue="1" type="expression">
      <formula>EXACT(MID(AW98,39,1),"х")</formula>
    </cfRule>
  </conditionalFormatting>
  <conditionalFormatting sqref="AA98:AA156">
    <cfRule dxfId="0" priority="1" stopIfTrue="1" type="expression">
      <formula>EXACT(MID(AW98,47,1),"0")</formula>
    </cfRule>
  </conditionalFormatting>
  <conditionalFormatting sqref="AA98:AA156">
    <cfRule dxfId="1" priority="1" stopIfTrue="1" type="expression">
      <formula>EXACT(MID(AW98,47,1),"х")</formula>
    </cfRule>
  </conditionalFormatting>
  <conditionalFormatting sqref="AB98:AB156">
    <cfRule dxfId="0" priority="1" stopIfTrue="1" type="expression">
      <formula>EXACT(MID(AW98,49,1),"0")</formula>
    </cfRule>
  </conditionalFormatting>
  <conditionalFormatting sqref="AB98:AB156">
    <cfRule dxfId="1" priority="1" stopIfTrue="1" type="expression">
      <formula>EXACT(MID(AW98,49,1),"х")</formula>
    </cfRule>
  </conditionalFormatting>
  <conditionalFormatting sqref="AE98:AE156">
    <cfRule dxfId="0" priority="1" stopIfTrue="1" type="expression">
      <formula>EXACT(MID(AW98,55,1),"0")</formula>
    </cfRule>
  </conditionalFormatting>
  <conditionalFormatting sqref="AE98:AE156">
    <cfRule dxfId="1" priority="1" stopIfTrue="1" type="expression">
      <formula>EXACT(MID(AW98,55,1),"х")</formula>
    </cfRule>
  </conditionalFormatting>
  <conditionalFormatting sqref="AF98:AF156">
    <cfRule dxfId="0" priority="1" stopIfTrue="1" type="expression">
      <formula>EXACT(MID(AW98,57,1),"0")</formula>
    </cfRule>
  </conditionalFormatting>
  <conditionalFormatting sqref="AF98:AF156">
    <cfRule dxfId="1" priority="1" stopIfTrue="1" type="expression">
      <formula>EXACT(MID(AW98,57,1),"х")</formula>
    </cfRule>
  </conditionalFormatting>
  <conditionalFormatting sqref="AG98:AG156">
    <cfRule dxfId="0" priority="1" stopIfTrue="1" type="expression">
      <formula>EXACT(MID(AW98,59,1),"0")</formula>
    </cfRule>
  </conditionalFormatting>
  <conditionalFormatting sqref="AG98:AG156">
    <cfRule dxfId="1" priority="1" stopIfTrue="1" type="expression">
      <formula>EXACT(MID(AW98,59,1),"х")</formula>
    </cfRule>
  </conditionalFormatting>
  <conditionalFormatting sqref="AH98:AH156">
    <cfRule dxfId="0" priority="1" stopIfTrue="1" type="expression">
      <formula>EXACT(MID(AW98,61,1),"0")</formula>
    </cfRule>
  </conditionalFormatting>
  <conditionalFormatting sqref="AH98:AH156">
    <cfRule dxfId="1" priority="1" stopIfTrue="1" type="expression">
      <formula>EXACT(MID(AW98,61,1),"х")</formula>
    </cfRule>
  </conditionalFormatting>
  <conditionalFormatting sqref="AI98:AI156">
    <cfRule dxfId="0" priority="1" stopIfTrue="1" type="expression">
      <formula>EXACT(MID(AW98,63,1),"0")</formula>
    </cfRule>
  </conditionalFormatting>
  <conditionalFormatting sqref="AI98:AI156">
    <cfRule dxfId="1" priority="1" stopIfTrue="1" type="expression">
      <formula>EXACT(MID(AW98,63,1),"х")</formula>
    </cfRule>
  </conditionalFormatting>
  <conditionalFormatting sqref="AJ98:AJ156">
    <cfRule dxfId="0" priority="1" stopIfTrue="1" type="expression">
      <formula>EXACT(MID(AW98,65,1),"0")</formula>
    </cfRule>
  </conditionalFormatting>
  <conditionalFormatting sqref="AJ98:AJ156">
    <cfRule dxfId="1" priority="1" stopIfTrue="1" type="expression">
      <formula>EXACT(MID(AW98,65,1),"х")</formula>
    </cfRule>
  </conditionalFormatting>
  <conditionalFormatting sqref="AQ98:AQ156">
    <cfRule dxfId="0" priority="1" stopIfTrue="1" type="expression">
      <formula>EXACT(MID(AW98,79,1),"0")</formula>
    </cfRule>
  </conditionalFormatting>
  <conditionalFormatting sqref="AQ98:AQ156">
    <cfRule dxfId="1" priority="1" stopIfTrue="1" type="expression">
      <formula>EXACT(MID(AW98,79,1),"х")</formula>
    </cfRule>
  </conditionalFormatting>
  <conditionalFormatting sqref="AR98:AR156">
    <cfRule dxfId="0" priority="1" stopIfTrue="1" type="expression">
      <formula>EXACT(MID(AW98,81,1),"0")</formula>
    </cfRule>
  </conditionalFormatting>
  <conditionalFormatting sqref="AR98:AR156">
    <cfRule dxfId="1" priority="1" stopIfTrue="1" type="expression">
      <formula>EXACT(MID(AW98,81,1),"х")</formula>
    </cfRule>
  </conditionalFormatting>
  <conditionalFormatting sqref="AS98:AS156">
    <cfRule dxfId="0" priority="1" stopIfTrue="1" type="expression">
      <formula>EXACT(MID(AW98,83,1),"0")</formula>
    </cfRule>
  </conditionalFormatting>
  <conditionalFormatting sqref="AS98:AS156">
    <cfRule dxfId="1" priority="1" stopIfTrue="1" type="expression">
      <formula>EXACT(MID(AW98,83,1),"х")</formula>
    </cfRule>
  </conditionalFormatting>
  <conditionalFormatting sqref="A98:A156">
    <cfRule dxfId="3" priority="1" stopIfTrue="1" type="expression">
      <formula>EXACT(AX98,"4")</formula>
    </cfRule>
  </conditionalFormatting>
  <conditionalFormatting sqref="A98:A156">
    <cfRule dxfId="3" priority="1" stopIfTrue="1" type="expression">
      <formula>EXACT(AX98,"2")</formula>
    </cfRule>
  </conditionalFormatting>
  <conditionalFormatting sqref="A98:A156">
    <cfRule dxfId="3" priority="1" stopIfTrue="1" type="expression">
      <formula>EXACT(AX98,"1")</formula>
    </cfRule>
  </conditionalFormatting>
  <conditionalFormatting sqref="G98:G156">
    <cfRule dxfId="0" priority="1" stopIfTrue="1" type="expression">
      <formula>EXACT(MID(AW98,7,1),"0")</formula>
    </cfRule>
  </conditionalFormatting>
  <conditionalFormatting sqref="G98:G156">
    <cfRule dxfId="1" priority="1" stopIfTrue="1" type="expression">
      <formula>EXACT(MID(AW98,7,1),"х")</formula>
    </cfRule>
  </conditionalFormatting>
  <conditionalFormatting sqref="H98:H156">
    <cfRule dxfId="0" priority="1" stopIfTrue="1" type="expression">
      <formula>EXACT(MID(AW98,9,1),"0")</formula>
    </cfRule>
  </conditionalFormatting>
  <conditionalFormatting sqref="H98:H156">
    <cfRule dxfId="1" priority="1" stopIfTrue="1" type="expression">
      <formula>EXACT(MID(AW98,9,1),"х")</formula>
    </cfRule>
  </conditionalFormatting>
  <conditionalFormatting sqref="O98:O156">
    <cfRule dxfId="0" priority="1" stopIfTrue="1" type="expression">
      <formula>EXACT(MID(AW98,23,1),"0")</formula>
    </cfRule>
  </conditionalFormatting>
  <conditionalFormatting sqref="O98:O156">
    <cfRule dxfId="1" priority="1" stopIfTrue="1" type="expression">
      <formula>EXACT(MID(AW98,23,1),"х")</formula>
    </cfRule>
  </conditionalFormatting>
  <conditionalFormatting sqref="P98:P156">
    <cfRule dxfId="0" priority="1" stopIfTrue="1" type="expression">
      <formula>EXACT(MID(AW98,25,1),"0")</formula>
    </cfRule>
  </conditionalFormatting>
  <conditionalFormatting sqref="P98:P156">
    <cfRule dxfId="1" priority="1" stopIfTrue="1" type="expression">
      <formula>EXACT(MID(AW98,25,1),"х")</formula>
    </cfRule>
  </conditionalFormatting>
  <conditionalFormatting sqref="Q98:Q156">
    <cfRule dxfId="0" priority="1" stopIfTrue="1" type="expression">
      <formula>EXACT(MID(AW98,27,1),"0")</formula>
    </cfRule>
  </conditionalFormatting>
  <conditionalFormatting sqref="Q98:Q156">
    <cfRule dxfId="1" priority="1" stopIfTrue="1" type="expression">
      <formula>EXACT(MID(AW98,27,1),"х")</formula>
    </cfRule>
  </conditionalFormatting>
  <conditionalFormatting sqref="R98:R156">
    <cfRule dxfId="0" priority="1" stopIfTrue="1" type="expression">
      <formula>EXACT(MID(AW98,29,1),"0")</formula>
    </cfRule>
  </conditionalFormatting>
  <conditionalFormatting sqref="R98:R156">
    <cfRule dxfId="1" priority="1" stopIfTrue="1" type="expression">
      <formula>EXACT(MID(AW98,29,1),"х")</formula>
    </cfRule>
  </conditionalFormatting>
  <conditionalFormatting sqref="U98:U156">
    <cfRule dxfId="0" priority="1" stopIfTrue="1" type="expression">
      <formula>EXACT(MID(AW98,35,1),"0")</formula>
    </cfRule>
  </conditionalFormatting>
  <conditionalFormatting sqref="U98:U156">
    <cfRule dxfId="1" priority="1" stopIfTrue="1" type="expression">
      <formula>EXACT(MID(AW98,35,1),"х")</formula>
    </cfRule>
  </conditionalFormatting>
  <conditionalFormatting sqref="V98:V156">
    <cfRule dxfId="0" priority="1" stopIfTrue="1" type="expression">
      <formula>EXACT(MID(AW98,37,1),"0")</formula>
    </cfRule>
  </conditionalFormatting>
  <conditionalFormatting sqref="V98:V156">
    <cfRule dxfId="1" priority="1" stopIfTrue="1" type="expression">
      <formula>EXACT(MID(AW98,37,1),"х")</formula>
    </cfRule>
  </conditionalFormatting>
  <conditionalFormatting sqref="AC98:AC156">
    <cfRule dxfId="0" priority="1" stopIfTrue="1" type="expression">
      <formula>EXACT(MID(AW98,51,1),"0")</formula>
    </cfRule>
  </conditionalFormatting>
  <conditionalFormatting sqref="AC98:AC156">
    <cfRule dxfId="1" priority="1" stopIfTrue="1" type="expression">
      <formula>EXACT(MID(AW98,51,1),"х")</formula>
    </cfRule>
  </conditionalFormatting>
  <conditionalFormatting sqref="AD98:AD156">
    <cfRule dxfId="0" priority="1" stopIfTrue="1" type="expression">
      <formula>EXACT(MID(AW98,53,1),"0")</formula>
    </cfRule>
  </conditionalFormatting>
  <conditionalFormatting sqref="AD98:AD156">
    <cfRule dxfId="1" priority="1" stopIfTrue="1" type="expression">
      <formula>EXACT(MID(AW98,53,1),"х")</formula>
    </cfRule>
  </conditionalFormatting>
  <conditionalFormatting sqref="AK98:AK156">
    <cfRule dxfId="0" priority="1" stopIfTrue="1" type="expression">
      <formula>EXACT(MID(AW98,67,1),"0")</formula>
    </cfRule>
  </conditionalFormatting>
  <conditionalFormatting sqref="AK98:AK156">
    <cfRule dxfId="1" priority="1" stopIfTrue="1" type="expression">
      <formula>EXACT(MID(AW98,67,1),"х")</formula>
    </cfRule>
  </conditionalFormatting>
  <conditionalFormatting sqref="AL98:AL156">
    <cfRule dxfId="0" priority="1" stopIfTrue="1" type="expression">
      <formula>EXACT(MID(AW98,69,1),"0")</formula>
    </cfRule>
  </conditionalFormatting>
  <conditionalFormatting sqref="AL98:AL156">
    <cfRule dxfId="1" priority="1" stopIfTrue="1" type="expression">
      <formula>EXACT(MID(AW98,69,1),"х")</formula>
    </cfRule>
  </conditionalFormatting>
  <conditionalFormatting sqref="AM98:AM156">
    <cfRule dxfId="0" priority="1" stopIfTrue="1" type="expression">
      <formula>EXACT(MID(AW98,71,1),"0")</formula>
    </cfRule>
  </conditionalFormatting>
  <conditionalFormatting sqref="AM98:AM156">
    <cfRule dxfId="1" priority="1" stopIfTrue="1" type="expression">
      <formula>EXACT(MID(AW98,71,1),"х")</formula>
    </cfRule>
  </conditionalFormatting>
  <conditionalFormatting sqref="AN98:AN156">
    <cfRule dxfId="0" priority="1" stopIfTrue="1" type="expression">
      <formula>EXACT(MID(AW98,73,1),"0")</formula>
    </cfRule>
  </conditionalFormatting>
  <conditionalFormatting sqref="AN98:AN156">
    <cfRule dxfId="1" priority="1" stopIfTrue="1" type="expression">
      <formula>EXACT(MID(AW98,73,1),"х")</formula>
    </cfRule>
  </conditionalFormatting>
  <conditionalFormatting sqref="AO98:AO156">
    <cfRule dxfId="0" priority="1" stopIfTrue="1" type="expression">
      <formula>EXACT(MID(AW98,75,1),"0")</formula>
    </cfRule>
  </conditionalFormatting>
  <conditionalFormatting sqref="AO98:AO156">
    <cfRule dxfId="1" priority="1" stopIfTrue="1" type="expression">
      <formula>EXACT(MID(AW98,75,1),"х")</formula>
    </cfRule>
  </conditionalFormatting>
  <conditionalFormatting sqref="AP98:AP156">
    <cfRule dxfId="0" priority="1" stopIfTrue="1" type="expression">
      <formula>EXACT(MID(AW98,77,1),"0")</formula>
    </cfRule>
  </conditionalFormatting>
  <conditionalFormatting sqref="AP98:AP156">
    <cfRule dxfId="1" priority="1" stopIfTrue="1" type="expression">
      <formula>EXACT(MID(AW98,77,1),"х")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X98:X156">
    <cfRule dxfId="1" priority="1" stopIfTrue="1" type="expression">
      <formula>EXACT(MID(AW98,41,1),"х")</formula>
    </cfRule>
  </conditionalFormatting>
  <conditionalFormatting sqref="X98:X156">
    <cfRule dxfId="0" priority="1" stopIfTrue="1" type="expression">
      <formula>EXACT(MID(AW98,41,1),"0")</formula>
    </cfRule>
  </conditionalFormatting>
  <conditionalFormatting sqref="Y98:Y156">
    <cfRule dxfId="1" priority="1" stopIfTrue="1" type="expression">
      <formula>EXACT(MID(AW98,43,1),"х")</formula>
    </cfRule>
  </conditionalFormatting>
  <conditionalFormatting sqref="Y98:Y156">
    <cfRule dxfId="0" priority="1" stopIfTrue="1" type="expression">
      <formula>EXACT(MID(AW98,43,1),"0")</formula>
    </cfRule>
  </conditionalFormatting>
  <conditionalFormatting sqref="Z98:Z156">
    <cfRule dxfId="1" priority="1" stopIfTrue="1" type="expression">
      <formula>EXACT(MID(AW98,45,1),"х")</formula>
    </cfRule>
  </conditionalFormatting>
  <conditionalFormatting sqref="Z98:Z156">
    <cfRule dxfId="0" priority="1" stopIfTrue="1" type="expression">
      <formula>EXACT(MID(AW98,45,1),"0")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E99:E157">
    <cfRule dxfId="0" priority="1" stopIfTrue="1" type="expression">
      <formula>EXACT(MID(AW99,3,1),"0")</formula>
    </cfRule>
  </conditionalFormatting>
  <conditionalFormatting sqref="E99:E157">
    <cfRule dxfId="1" priority="1" stopIfTrue="1" type="expression">
      <formula>EXACT(MID(AW99,3,1),"х")</formula>
    </cfRule>
  </conditionalFormatting>
  <conditionalFormatting sqref="F99:F157">
    <cfRule dxfId="0" priority="1" stopIfTrue="1" type="expression">
      <formula>EXACT(MID(AW99,5,1),"0")</formula>
    </cfRule>
  </conditionalFormatting>
  <conditionalFormatting sqref="F99:F157">
    <cfRule dxfId="1" priority="1" stopIfTrue="1" type="expression">
      <formula>EXACT(MID(AW99,5,1),"х")</formula>
    </cfRule>
  </conditionalFormatting>
  <conditionalFormatting sqref="I99:I157">
    <cfRule dxfId="0" priority="1" stopIfTrue="1" type="expression">
      <formula>EXACT(MID(AW99,11,1),"0")</formula>
    </cfRule>
  </conditionalFormatting>
  <conditionalFormatting sqref="I99:I157">
    <cfRule dxfId="1" priority="1" stopIfTrue="1" type="expression">
      <formula>EXACT(MID(AW99,11,1),"х")</formula>
    </cfRule>
  </conditionalFormatting>
  <conditionalFormatting sqref="J99:J157">
    <cfRule dxfId="0" priority="1" stopIfTrue="1" type="expression">
      <formula>EXACT(MID(AW99,13,1),"0")</formula>
    </cfRule>
  </conditionalFormatting>
  <conditionalFormatting sqref="J99:J157">
    <cfRule dxfId="1" priority="1" stopIfTrue="1" type="expression">
      <formula>EXACT(MID(AW99,13,1),"х")</formula>
    </cfRule>
  </conditionalFormatting>
  <conditionalFormatting sqref="K99:K157">
    <cfRule dxfId="0" priority="1" stopIfTrue="1" type="expression">
      <formula>EXACT(MID(AW99,15,1),"0")</formula>
    </cfRule>
  </conditionalFormatting>
  <conditionalFormatting sqref="K99:K157">
    <cfRule dxfId="1" priority="1" stopIfTrue="1" type="expression">
      <formula>EXACT(MID(AW99,15,1),"х")</formula>
    </cfRule>
  </conditionalFormatting>
  <conditionalFormatting sqref="L99:L157">
    <cfRule dxfId="0" priority="1" stopIfTrue="1" type="expression">
      <formula>EXACT(MID(AW99,17,1),"0")</formula>
    </cfRule>
  </conditionalFormatting>
  <conditionalFormatting sqref="L99:L157">
    <cfRule dxfId="1" priority="1" stopIfTrue="1" type="expression">
      <formula>EXACT(MID(AW99,17,1),"х")</formula>
    </cfRule>
  </conditionalFormatting>
  <conditionalFormatting sqref="M99:M157">
    <cfRule dxfId="0" priority="1" stopIfTrue="1" type="expression">
      <formula>EXACT(MID(AW99,19,1),"0")</formula>
    </cfRule>
  </conditionalFormatting>
  <conditionalFormatting sqref="M99:M157">
    <cfRule dxfId="1" priority="1" stopIfTrue="1" type="expression">
      <formula>EXACT(MID(AW99,19,1),"х")</formula>
    </cfRule>
  </conditionalFormatting>
  <conditionalFormatting sqref="N99:N157">
    <cfRule dxfId="0" priority="1" stopIfTrue="1" type="expression">
      <formula>EXACT(MID(AW99,21,1),"0")</formula>
    </cfRule>
  </conditionalFormatting>
  <conditionalFormatting sqref="N99:N157">
    <cfRule dxfId="1" priority="1" stopIfTrue="1" type="expression">
      <formula>EXACT(MID(AW99,21,1),"х")</formula>
    </cfRule>
  </conditionalFormatting>
  <conditionalFormatting sqref="S99:S157">
    <cfRule dxfId="0" priority="1" stopIfTrue="1" type="expression">
      <formula>EXACT(MID(AW99,31,1),"0")</formula>
    </cfRule>
  </conditionalFormatting>
  <conditionalFormatting sqref="S99:S157">
    <cfRule dxfId="1" priority="1" stopIfTrue="1" type="expression">
      <formula>EXACT(MID(AW99,31,1),"х")</formula>
    </cfRule>
  </conditionalFormatting>
  <conditionalFormatting sqref="T99:T157">
    <cfRule dxfId="0" priority="1" stopIfTrue="1" type="expression">
      <formula>EXACT(MID(AW99,33,1),"0")</formula>
    </cfRule>
  </conditionalFormatting>
  <conditionalFormatting sqref="T99:T157">
    <cfRule dxfId="1" priority="1" stopIfTrue="1" type="expression">
      <formula>EXACT(MID(AW99,33,1),"х")</formula>
    </cfRule>
  </conditionalFormatting>
  <conditionalFormatting sqref="W99:W157">
    <cfRule dxfId="0" priority="1" stopIfTrue="1" type="expression">
      <formula>EXACT(MID(AW99,39,1),"0")</formula>
    </cfRule>
  </conditionalFormatting>
  <conditionalFormatting sqref="W99:W157">
    <cfRule dxfId="1" priority="1" stopIfTrue="1" type="expression">
      <formula>EXACT(MID(AW99,39,1),"х")</formula>
    </cfRule>
  </conditionalFormatting>
  <conditionalFormatting sqref="AA99:AA157">
    <cfRule dxfId="0" priority="1" stopIfTrue="1" type="expression">
      <formula>EXACT(MID(AW99,47,1),"0")</formula>
    </cfRule>
  </conditionalFormatting>
  <conditionalFormatting sqref="AA99:AA157">
    <cfRule dxfId="1" priority="1" stopIfTrue="1" type="expression">
      <formula>EXACT(MID(AW99,47,1),"х")</formula>
    </cfRule>
  </conditionalFormatting>
  <conditionalFormatting sqref="AB99:AB157">
    <cfRule dxfId="0" priority="1" stopIfTrue="1" type="expression">
      <formula>EXACT(MID(AW99,49,1),"0")</formula>
    </cfRule>
  </conditionalFormatting>
  <conditionalFormatting sqref="AB99:AB157">
    <cfRule dxfId="1" priority="1" stopIfTrue="1" type="expression">
      <formula>EXACT(MID(AW99,49,1),"х")</formula>
    </cfRule>
  </conditionalFormatting>
  <conditionalFormatting sqref="AE99:AE157">
    <cfRule dxfId="0" priority="1" stopIfTrue="1" type="expression">
      <formula>EXACT(MID(AW99,55,1),"0")</formula>
    </cfRule>
  </conditionalFormatting>
  <conditionalFormatting sqref="AE99:AE157">
    <cfRule dxfId="1" priority="1" stopIfTrue="1" type="expression">
      <formula>EXACT(MID(AW99,55,1),"х")</formula>
    </cfRule>
  </conditionalFormatting>
  <conditionalFormatting sqref="AF99:AF157">
    <cfRule dxfId="0" priority="1" stopIfTrue="1" type="expression">
      <formula>EXACT(MID(AW99,57,1),"0")</formula>
    </cfRule>
  </conditionalFormatting>
  <conditionalFormatting sqref="AF99:AF157">
    <cfRule dxfId="1" priority="1" stopIfTrue="1" type="expression">
      <formula>EXACT(MID(AW99,57,1),"х")</formula>
    </cfRule>
  </conditionalFormatting>
  <conditionalFormatting sqref="AG99:AG157">
    <cfRule dxfId="0" priority="1" stopIfTrue="1" type="expression">
      <formula>EXACT(MID(AW99,59,1),"0")</formula>
    </cfRule>
  </conditionalFormatting>
  <conditionalFormatting sqref="AG99:AG157">
    <cfRule dxfId="1" priority="1" stopIfTrue="1" type="expression">
      <formula>EXACT(MID(AW99,59,1),"х")</formula>
    </cfRule>
  </conditionalFormatting>
  <conditionalFormatting sqref="AH99:AH157">
    <cfRule dxfId="0" priority="1" stopIfTrue="1" type="expression">
      <formula>EXACT(MID(AW99,61,1),"0")</formula>
    </cfRule>
  </conditionalFormatting>
  <conditionalFormatting sqref="AH99:AH157">
    <cfRule dxfId="1" priority="1" stopIfTrue="1" type="expression">
      <formula>EXACT(MID(AW99,61,1),"х")</formula>
    </cfRule>
  </conditionalFormatting>
  <conditionalFormatting sqref="AI99:AI157">
    <cfRule dxfId="0" priority="1" stopIfTrue="1" type="expression">
      <formula>EXACT(MID(AW99,63,1),"0")</formula>
    </cfRule>
  </conditionalFormatting>
  <conditionalFormatting sqref="AI99:AI157">
    <cfRule dxfId="1" priority="1" stopIfTrue="1" type="expression">
      <formula>EXACT(MID(AW99,63,1),"х")</formula>
    </cfRule>
  </conditionalFormatting>
  <conditionalFormatting sqref="AJ99:AJ157">
    <cfRule dxfId="0" priority="1" stopIfTrue="1" type="expression">
      <formula>EXACT(MID(AW99,65,1),"0")</formula>
    </cfRule>
  </conditionalFormatting>
  <conditionalFormatting sqref="AJ99:AJ157">
    <cfRule dxfId="1" priority="1" stopIfTrue="1" type="expression">
      <formula>EXACT(MID(AW99,65,1),"х")</formula>
    </cfRule>
  </conditionalFormatting>
  <conditionalFormatting sqref="AQ99:AQ157">
    <cfRule dxfId="0" priority="1" stopIfTrue="1" type="expression">
      <formula>EXACT(MID(AW99,79,1),"0")</formula>
    </cfRule>
  </conditionalFormatting>
  <conditionalFormatting sqref="AQ99:AQ157">
    <cfRule dxfId="1" priority="1" stopIfTrue="1" type="expression">
      <formula>EXACT(MID(AW99,79,1),"х")</formula>
    </cfRule>
  </conditionalFormatting>
  <conditionalFormatting sqref="AR99:AR157">
    <cfRule dxfId="0" priority="1" stopIfTrue="1" type="expression">
      <formula>EXACT(MID(AW99,81,1),"0")</formula>
    </cfRule>
  </conditionalFormatting>
  <conditionalFormatting sqref="AR99:AR157">
    <cfRule dxfId="1" priority="1" stopIfTrue="1" type="expression">
      <formula>EXACT(MID(AW99,81,1),"х")</formula>
    </cfRule>
  </conditionalFormatting>
  <conditionalFormatting sqref="AS99:AS157">
    <cfRule dxfId="0" priority="1" stopIfTrue="1" type="expression">
      <formula>EXACT(MID(AW99,83,1),"0")</formula>
    </cfRule>
  </conditionalFormatting>
  <conditionalFormatting sqref="AS99:AS157">
    <cfRule dxfId="1" priority="1" stopIfTrue="1" type="expression">
      <formula>EXACT(MID(AW99,83,1),"х")</formula>
    </cfRule>
  </conditionalFormatting>
  <conditionalFormatting sqref="A99:A157">
    <cfRule dxfId="3" priority="1" stopIfTrue="1" type="expression">
      <formula>EXACT(AX99,"4")</formula>
    </cfRule>
  </conditionalFormatting>
  <conditionalFormatting sqref="A99:A157">
    <cfRule dxfId="3" priority="1" stopIfTrue="1" type="expression">
      <formula>EXACT(AX99,"2")</formula>
    </cfRule>
  </conditionalFormatting>
  <conditionalFormatting sqref="A99:A157">
    <cfRule dxfId="3" priority="1" stopIfTrue="1" type="expression">
      <formula>EXACT(AX99,"1")</formula>
    </cfRule>
  </conditionalFormatting>
  <conditionalFormatting sqref="G99:G157">
    <cfRule dxfId="0" priority="1" stopIfTrue="1" type="expression">
      <formula>EXACT(MID(AW99,7,1),"0")</formula>
    </cfRule>
  </conditionalFormatting>
  <conditionalFormatting sqref="G99:G157">
    <cfRule dxfId="1" priority="1" stopIfTrue="1" type="expression">
      <formula>EXACT(MID(AW99,7,1),"х")</formula>
    </cfRule>
  </conditionalFormatting>
  <conditionalFormatting sqref="H99:H157">
    <cfRule dxfId="0" priority="1" stopIfTrue="1" type="expression">
      <formula>EXACT(MID(AW99,9,1),"0")</formula>
    </cfRule>
  </conditionalFormatting>
  <conditionalFormatting sqref="H99:H157">
    <cfRule dxfId="1" priority="1" stopIfTrue="1" type="expression">
      <formula>EXACT(MID(AW99,9,1),"х")</formula>
    </cfRule>
  </conditionalFormatting>
  <conditionalFormatting sqref="O99:O157">
    <cfRule dxfId="0" priority="1" stopIfTrue="1" type="expression">
      <formula>EXACT(MID(AW99,23,1),"0")</formula>
    </cfRule>
  </conditionalFormatting>
  <conditionalFormatting sqref="O99:O157">
    <cfRule dxfId="1" priority="1" stopIfTrue="1" type="expression">
      <formula>EXACT(MID(AW99,23,1),"х")</formula>
    </cfRule>
  </conditionalFormatting>
  <conditionalFormatting sqref="P99:P157">
    <cfRule dxfId="0" priority="1" stopIfTrue="1" type="expression">
      <formula>EXACT(MID(AW99,25,1),"0")</formula>
    </cfRule>
  </conditionalFormatting>
  <conditionalFormatting sqref="P99:P157">
    <cfRule dxfId="1" priority="1" stopIfTrue="1" type="expression">
      <formula>EXACT(MID(AW99,25,1),"х")</formula>
    </cfRule>
  </conditionalFormatting>
  <conditionalFormatting sqref="Q99:Q157">
    <cfRule dxfId="0" priority="1" stopIfTrue="1" type="expression">
      <formula>EXACT(MID(AW99,27,1),"0")</formula>
    </cfRule>
  </conditionalFormatting>
  <conditionalFormatting sqref="Q99:Q157">
    <cfRule dxfId="1" priority="1" stopIfTrue="1" type="expression">
      <formula>EXACT(MID(AW99,27,1),"х")</formula>
    </cfRule>
  </conditionalFormatting>
  <conditionalFormatting sqref="R99:R157">
    <cfRule dxfId="0" priority="1" stopIfTrue="1" type="expression">
      <formula>EXACT(MID(AW99,29,1),"0")</formula>
    </cfRule>
  </conditionalFormatting>
  <conditionalFormatting sqref="R99:R157">
    <cfRule dxfId="1" priority="1" stopIfTrue="1" type="expression">
      <formula>EXACT(MID(AW99,29,1),"х")</formula>
    </cfRule>
  </conditionalFormatting>
  <conditionalFormatting sqref="U99:U157">
    <cfRule dxfId="0" priority="1" stopIfTrue="1" type="expression">
      <formula>EXACT(MID(AW99,35,1),"0")</formula>
    </cfRule>
  </conditionalFormatting>
  <conditionalFormatting sqref="U99:U157">
    <cfRule dxfId="1" priority="1" stopIfTrue="1" type="expression">
      <formula>EXACT(MID(AW99,35,1),"х")</formula>
    </cfRule>
  </conditionalFormatting>
  <conditionalFormatting sqref="V99:V157">
    <cfRule dxfId="0" priority="1" stopIfTrue="1" type="expression">
      <formula>EXACT(MID(AW99,37,1),"0")</formula>
    </cfRule>
  </conditionalFormatting>
  <conditionalFormatting sqref="V99:V157">
    <cfRule dxfId="1" priority="1" stopIfTrue="1" type="expression">
      <formula>EXACT(MID(AW99,37,1),"х")</formula>
    </cfRule>
  </conditionalFormatting>
  <conditionalFormatting sqref="AC99:AC157">
    <cfRule dxfId="0" priority="1" stopIfTrue="1" type="expression">
      <formula>EXACT(MID(AW99,51,1),"0")</formula>
    </cfRule>
  </conditionalFormatting>
  <conditionalFormatting sqref="AC99:AC157">
    <cfRule dxfId="1" priority="1" stopIfTrue="1" type="expression">
      <formula>EXACT(MID(AW99,51,1),"х")</formula>
    </cfRule>
  </conditionalFormatting>
  <conditionalFormatting sqref="AD99:AD157">
    <cfRule dxfId="0" priority="1" stopIfTrue="1" type="expression">
      <formula>EXACT(MID(AW99,53,1),"0")</formula>
    </cfRule>
  </conditionalFormatting>
  <conditionalFormatting sqref="AD99:AD157">
    <cfRule dxfId="1" priority="1" stopIfTrue="1" type="expression">
      <formula>EXACT(MID(AW99,53,1),"х")</formula>
    </cfRule>
  </conditionalFormatting>
  <conditionalFormatting sqref="AK99:AK157">
    <cfRule dxfId="0" priority="1" stopIfTrue="1" type="expression">
      <formula>EXACT(MID(AW99,67,1),"0")</formula>
    </cfRule>
  </conditionalFormatting>
  <conditionalFormatting sqref="AK99:AK157">
    <cfRule dxfId="1" priority="1" stopIfTrue="1" type="expression">
      <formula>EXACT(MID(AW99,67,1),"х")</formula>
    </cfRule>
  </conditionalFormatting>
  <conditionalFormatting sqref="AL99:AL157">
    <cfRule dxfId="0" priority="1" stopIfTrue="1" type="expression">
      <formula>EXACT(MID(AW99,69,1),"0")</formula>
    </cfRule>
  </conditionalFormatting>
  <conditionalFormatting sqref="AL99:AL157">
    <cfRule dxfId="1" priority="1" stopIfTrue="1" type="expression">
      <formula>EXACT(MID(AW99,69,1),"х")</formula>
    </cfRule>
  </conditionalFormatting>
  <conditionalFormatting sqref="AM99:AM157">
    <cfRule dxfId="0" priority="1" stopIfTrue="1" type="expression">
      <formula>EXACT(MID(AW99,71,1),"0")</formula>
    </cfRule>
  </conditionalFormatting>
  <conditionalFormatting sqref="AM99:AM157">
    <cfRule dxfId="1" priority="1" stopIfTrue="1" type="expression">
      <formula>EXACT(MID(AW99,71,1),"х")</formula>
    </cfRule>
  </conditionalFormatting>
  <conditionalFormatting sqref="AN99:AN157">
    <cfRule dxfId="0" priority="1" stopIfTrue="1" type="expression">
      <formula>EXACT(MID(AW99,73,1),"0")</formula>
    </cfRule>
  </conditionalFormatting>
  <conditionalFormatting sqref="AN99:AN157">
    <cfRule dxfId="1" priority="1" stopIfTrue="1" type="expression">
      <formula>EXACT(MID(AW99,73,1),"х")</formula>
    </cfRule>
  </conditionalFormatting>
  <conditionalFormatting sqref="AO99:AO157">
    <cfRule dxfId="0" priority="1" stopIfTrue="1" type="expression">
      <formula>EXACT(MID(AW99,75,1),"0")</formula>
    </cfRule>
  </conditionalFormatting>
  <conditionalFormatting sqref="AO99:AO157">
    <cfRule dxfId="1" priority="1" stopIfTrue="1" type="expression">
      <formula>EXACT(MID(AW99,75,1),"х")</formula>
    </cfRule>
  </conditionalFormatting>
  <conditionalFormatting sqref="AP99:AP157">
    <cfRule dxfId="0" priority="1" stopIfTrue="1" type="expression">
      <formula>EXACT(MID(AW99,77,1),"0")</formula>
    </cfRule>
  </conditionalFormatting>
  <conditionalFormatting sqref="AP99:AP157">
    <cfRule dxfId="1" priority="1" stopIfTrue="1" type="expression">
      <formula>EXACT(MID(AW99,77,1),"х")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X99:X157">
    <cfRule dxfId="1" priority="1" stopIfTrue="1" type="expression">
      <formula>EXACT(MID(AW99,41,1),"х")</formula>
    </cfRule>
  </conditionalFormatting>
  <conditionalFormatting sqref="X99:X157">
    <cfRule dxfId="0" priority="1" stopIfTrue="1" type="expression">
      <formula>EXACT(MID(AW99,41,1),"0")</formula>
    </cfRule>
  </conditionalFormatting>
  <conditionalFormatting sqref="Y99:Y157">
    <cfRule dxfId="1" priority="1" stopIfTrue="1" type="expression">
      <formula>EXACT(MID(AW99,43,1),"х")</formula>
    </cfRule>
  </conditionalFormatting>
  <conditionalFormatting sqref="Y99:Y157">
    <cfRule dxfId="0" priority="1" stopIfTrue="1" type="expression">
      <formula>EXACT(MID(AW99,43,1),"0")</formula>
    </cfRule>
  </conditionalFormatting>
  <conditionalFormatting sqref="Z99:Z157">
    <cfRule dxfId="1" priority="1" stopIfTrue="1" type="expression">
      <formula>EXACT(MID(AW99,45,1),"х")</formula>
    </cfRule>
  </conditionalFormatting>
  <conditionalFormatting sqref="Z99:Z157">
    <cfRule dxfId="0" priority="1" stopIfTrue="1" type="expression">
      <formula>EXACT(MID(AW99,45,1),"0")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E100:E158">
    <cfRule dxfId="0" priority="1" stopIfTrue="1" type="expression">
      <formula>EXACT(MID(AW100,3,1),"0")</formula>
    </cfRule>
  </conditionalFormatting>
  <conditionalFormatting sqref="E100:E158">
    <cfRule dxfId="1" priority="1" stopIfTrue="1" type="expression">
      <formula>EXACT(MID(AW100,3,1),"х")</formula>
    </cfRule>
  </conditionalFormatting>
  <conditionalFormatting sqref="F100:F158">
    <cfRule dxfId="0" priority="1" stopIfTrue="1" type="expression">
      <formula>EXACT(MID(AW100,5,1),"0")</formula>
    </cfRule>
  </conditionalFormatting>
  <conditionalFormatting sqref="F100:F158">
    <cfRule dxfId="1" priority="1" stopIfTrue="1" type="expression">
      <formula>EXACT(MID(AW100,5,1),"х")</formula>
    </cfRule>
  </conditionalFormatting>
  <conditionalFormatting sqref="I100:I158">
    <cfRule dxfId="0" priority="1" stopIfTrue="1" type="expression">
      <formula>EXACT(MID(AW100,11,1),"0")</formula>
    </cfRule>
  </conditionalFormatting>
  <conditionalFormatting sqref="I100:I158">
    <cfRule dxfId="1" priority="1" stopIfTrue="1" type="expression">
      <formula>EXACT(MID(AW100,11,1),"х")</formula>
    </cfRule>
  </conditionalFormatting>
  <conditionalFormatting sqref="J100:J158">
    <cfRule dxfId="0" priority="1" stopIfTrue="1" type="expression">
      <formula>EXACT(MID(AW100,13,1),"0")</formula>
    </cfRule>
  </conditionalFormatting>
  <conditionalFormatting sqref="J100:J158">
    <cfRule dxfId="1" priority="1" stopIfTrue="1" type="expression">
      <formula>EXACT(MID(AW100,13,1),"х")</formula>
    </cfRule>
  </conditionalFormatting>
  <conditionalFormatting sqref="K100:K158">
    <cfRule dxfId="0" priority="1" stopIfTrue="1" type="expression">
      <formula>EXACT(MID(AW100,15,1),"0")</formula>
    </cfRule>
  </conditionalFormatting>
  <conditionalFormatting sqref="K100:K158">
    <cfRule dxfId="1" priority="1" stopIfTrue="1" type="expression">
      <formula>EXACT(MID(AW100,15,1),"х")</formula>
    </cfRule>
  </conditionalFormatting>
  <conditionalFormatting sqref="L100:L158">
    <cfRule dxfId="0" priority="1" stopIfTrue="1" type="expression">
      <formula>EXACT(MID(AW100,17,1),"0")</formula>
    </cfRule>
  </conditionalFormatting>
  <conditionalFormatting sqref="L100:L158">
    <cfRule dxfId="1" priority="1" stopIfTrue="1" type="expression">
      <formula>EXACT(MID(AW100,17,1),"х")</formula>
    </cfRule>
  </conditionalFormatting>
  <conditionalFormatting sqref="M100:M158">
    <cfRule dxfId="0" priority="1" stopIfTrue="1" type="expression">
      <formula>EXACT(MID(AW100,19,1),"0")</formula>
    </cfRule>
  </conditionalFormatting>
  <conditionalFormatting sqref="M100:M158">
    <cfRule dxfId="1" priority="1" stopIfTrue="1" type="expression">
      <formula>EXACT(MID(AW100,19,1),"х")</formula>
    </cfRule>
  </conditionalFormatting>
  <conditionalFormatting sqref="N100:N158">
    <cfRule dxfId="0" priority="1" stopIfTrue="1" type="expression">
      <formula>EXACT(MID(AW100,21,1),"0")</formula>
    </cfRule>
  </conditionalFormatting>
  <conditionalFormatting sqref="N100:N158">
    <cfRule dxfId="1" priority="1" stopIfTrue="1" type="expression">
      <formula>EXACT(MID(AW100,21,1),"х")</formula>
    </cfRule>
  </conditionalFormatting>
  <conditionalFormatting sqref="S100:S158">
    <cfRule dxfId="0" priority="1" stopIfTrue="1" type="expression">
      <formula>EXACT(MID(AW100,31,1),"0")</formula>
    </cfRule>
  </conditionalFormatting>
  <conditionalFormatting sqref="S100:S158">
    <cfRule dxfId="1" priority="1" stopIfTrue="1" type="expression">
      <formula>EXACT(MID(AW100,31,1),"х")</formula>
    </cfRule>
  </conditionalFormatting>
  <conditionalFormatting sqref="T100:T158">
    <cfRule dxfId="0" priority="1" stopIfTrue="1" type="expression">
      <formula>EXACT(MID(AW100,33,1),"0")</formula>
    </cfRule>
  </conditionalFormatting>
  <conditionalFormatting sqref="T100:T158">
    <cfRule dxfId="1" priority="1" stopIfTrue="1" type="expression">
      <formula>EXACT(MID(AW100,33,1),"х")</formula>
    </cfRule>
  </conditionalFormatting>
  <conditionalFormatting sqref="W100:W158">
    <cfRule dxfId="0" priority="1" stopIfTrue="1" type="expression">
      <formula>EXACT(MID(AW100,39,1),"0")</formula>
    </cfRule>
  </conditionalFormatting>
  <conditionalFormatting sqref="W100:W158">
    <cfRule dxfId="1" priority="1" stopIfTrue="1" type="expression">
      <formula>EXACT(MID(AW100,39,1),"х")</formula>
    </cfRule>
  </conditionalFormatting>
  <conditionalFormatting sqref="AA100:AA158">
    <cfRule dxfId="0" priority="1" stopIfTrue="1" type="expression">
      <formula>EXACT(MID(AW100,47,1),"0")</formula>
    </cfRule>
  </conditionalFormatting>
  <conditionalFormatting sqref="AA100:AA158">
    <cfRule dxfId="1" priority="1" stopIfTrue="1" type="expression">
      <formula>EXACT(MID(AW100,47,1),"х")</formula>
    </cfRule>
  </conditionalFormatting>
  <conditionalFormatting sqref="AB100:AB158">
    <cfRule dxfId="0" priority="1" stopIfTrue="1" type="expression">
      <formula>EXACT(MID(AW100,49,1),"0")</formula>
    </cfRule>
  </conditionalFormatting>
  <conditionalFormatting sqref="AB100:AB158">
    <cfRule dxfId="1" priority="1" stopIfTrue="1" type="expression">
      <formula>EXACT(MID(AW100,49,1),"х")</formula>
    </cfRule>
  </conditionalFormatting>
  <conditionalFormatting sqref="AE100:AE158">
    <cfRule dxfId="0" priority="1" stopIfTrue="1" type="expression">
      <formula>EXACT(MID(AW100,55,1),"0")</formula>
    </cfRule>
  </conditionalFormatting>
  <conditionalFormatting sqref="AE100:AE158">
    <cfRule dxfId="1" priority="1" stopIfTrue="1" type="expression">
      <formula>EXACT(MID(AW100,55,1),"х")</formula>
    </cfRule>
  </conditionalFormatting>
  <conditionalFormatting sqref="AF100:AF158">
    <cfRule dxfId="0" priority="1" stopIfTrue="1" type="expression">
      <formula>EXACT(MID(AW100,57,1),"0")</formula>
    </cfRule>
  </conditionalFormatting>
  <conditionalFormatting sqref="AF100:AF158">
    <cfRule dxfId="1" priority="1" stopIfTrue="1" type="expression">
      <formula>EXACT(MID(AW100,57,1),"х")</formula>
    </cfRule>
  </conditionalFormatting>
  <conditionalFormatting sqref="AG100:AG158">
    <cfRule dxfId="0" priority="1" stopIfTrue="1" type="expression">
      <formula>EXACT(MID(AW100,59,1),"0")</formula>
    </cfRule>
  </conditionalFormatting>
  <conditionalFormatting sqref="AG100:AG158">
    <cfRule dxfId="1" priority="1" stopIfTrue="1" type="expression">
      <formula>EXACT(MID(AW100,59,1),"х")</formula>
    </cfRule>
  </conditionalFormatting>
  <conditionalFormatting sqref="AH100:AH158">
    <cfRule dxfId="0" priority="1" stopIfTrue="1" type="expression">
      <formula>EXACT(MID(AW100,61,1),"0")</formula>
    </cfRule>
  </conditionalFormatting>
  <conditionalFormatting sqref="AH100:AH158">
    <cfRule dxfId="1" priority="1" stopIfTrue="1" type="expression">
      <formula>EXACT(MID(AW100,61,1),"х")</formula>
    </cfRule>
  </conditionalFormatting>
  <conditionalFormatting sqref="AI100:AI158">
    <cfRule dxfId="0" priority="1" stopIfTrue="1" type="expression">
      <formula>EXACT(MID(AW100,63,1),"0")</formula>
    </cfRule>
  </conditionalFormatting>
  <conditionalFormatting sqref="AI100:AI158">
    <cfRule dxfId="1" priority="1" stopIfTrue="1" type="expression">
      <formula>EXACT(MID(AW100,63,1),"х")</formula>
    </cfRule>
  </conditionalFormatting>
  <conditionalFormatting sqref="AJ100:AJ158">
    <cfRule dxfId="0" priority="1" stopIfTrue="1" type="expression">
      <formula>EXACT(MID(AW100,65,1),"0")</formula>
    </cfRule>
  </conditionalFormatting>
  <conditionalFormatting sqref="AJ100:AJ158">
    <cfRule dxfId="1" priority="1" stopIfTrue="1" type="expression">
      <formula>EXACT(MID(AW100,65,1),"х")</formula>
    </cfRule>
  </conditionalFormatting>
  <conditionalFormatting sqref="AQ100:AQ158">
    <cfRule dxfId="0" priority="1" stopIfTrue="1" type="expression">
      <formula>EXACT(MID(AW100,79,1),"0")</formula>
    </cfRule>
  </conditionalFormatting>
  <conditionalFormatting sqref="AQ100:AQ158">
    <cfRule dxfId="1" priority="1" stopIfTrue="1" type="expression">
      <formula>EXACT(MID(AW100,79,1),"х")</formula>
    </cfRule>
  </conditionalFormatting>
  <conditionalFormatting sqref="AR100:AR158">
    <cfRule dxfId="0" priority="1" stopIfTrue="1" type="expression">
      <formula>EXACT(MID(AW100,81,1),"0")</formula>
    </cfRule>
  </conditionalFormatting>
  <conditionalFormatting sqref="AR100:AR158">
    <cfRule dxfId="1" priority="1" stopIfTrue="1" type="expression">
      <formula>EXACT(MID(AW100,81,1),"х")</formula>
    </cfRule>
  </conditionalFormatting>
  <conditionalFormatting sqref="AS100:AS158">
    <cfRule dxfId="0" priority="1" stopIfTrue="1" type="expression">
      <formula>EXACT(MID(AW100,83,1),"0")</formula>
    </cfRule>
  </conditionalFormatting>
  <conditionalFormatting sqref="AS100:AS158">
    <cfRule dxfId="1" priority="1" stopIfTrue="1" type="expression">
      <formula>EXACT(MID(AW100,83,1),"х")</formula>
    </cfRule>
  </conditionalFormatting>
  <conditionalFormatting sqref="A100:A158">
    <cfRule dxfId="3" priority="1" stopIfTrue="1" type="expression">
      <formula>EXACT(AX100,"4")</formula>
    </cfRule>
  </conditionalFormatting>
  <conditionalFormatting sqref="A100:A158">
    <cfRule dxfId="3" priority="1" stopIfTrue="1" type="expression">
      <formula>EXACT(AX100,"2")</formula>
    </cfRule>
  </conditionalFormatting>
  <conditionalFormatting sqref="A100:A158">
    <cfRule dxfId="3" priority="1" stopIfTrue="1" type="expression">
      <formula>EXACT(AX100,"1")</formula>
    </cfRule>
  </conditionalFormatting>
  <conditionalFormatting sqref="G100:G158">
    <cfRule dxfId="0" priority="1" stopIfTrue="1" type="expression">
      <formula>EXACT(MID(AW100,7,1),"0")</formula>
    </cfRule>
  </conditionalFormatting>
  <conditionalFormatting sqref="G100:G158">
    <cfRule dxfId="1" priority="1" stopIfTrue="1" type="expression">
      <formula>EXACT(MID(AW100,7,1),"х")</formula>
    </cfRule>
  </conditionalFormatting>
  <conditionalFormatting sqref="H100:H158">
    <cfRule dxfId="0" priority="1" stopIfTrue="1" type="expression">
      <formula>EXACT(MID(AW100,9,1),"0")</formula>
    </cfRule>
  </conditionalFormatting>
  <conditionalFormatting sqref="H100:H158">
    <cfRule dxfId="1" priority="1" stopIfTrue="1" type="expression">
      <formula>EXACT(MID(AW100,9,1),"х")</formula>
    </cfRule>
  </conditionalFormatting>
  <conditionalFormatting sqref="O100:O158">
    <cfRule dxfId="0" priority="1" stopIfTrue="1" type="expression">
      <formula>EXACT(MID(AW100,23,1),"0")</formula>
    </cfRule>
  </conditionalFormatting>
  <conditionalFormatting sqref="O100:O158">
    <cfRule dxfId="1" priority="1" stopIfTrue="1" type="expression">
      <formula>EXACT(MID(AW100,23,1),"х")</formula>
    </cfRule>
  </conditionalFormatting>
  <conditionalFormatting sqref="P100:P158">
    <cfRule dxfId="0" priority="1" stopIfTrue="1" type="expression">
      <formula>EXACT(MID(AW100,25,1),"0")</formula>
    </cfRule>
  </conditionalFormatting>
  <conditionalFormatting sqref="P100:P158">
    <cfRule dxfId="1" priority="1" stopIfTrue="1" type="expression">
      <formula>EXACT(MID(AW100,25,1),"х")</formula>
    </cfRule>
  </conditionalFormatting>
  <conditionalFormatting sqref="Q100:Q158">
    <cfRule dxfId="0" priority="1" stopIfTrue="1" type="expression">
      <formula>EXACT(MID(AW100,27,1),"0")</formula>
    </cfRule>
  </conditionalFormatting>
  <conditionalFormatting sqref="Q100:Q158">
    <cfRule dxfId="1" priority="1" stopIfTrue="1" type="expression">
      <formula>EXACT(MID(AW100,27,1),"х")</formula>
    </cfRule>
  </conditionalFormatting>
  <conditionalFormatting sqref="R100:R158">
    <cfRule dxfId="0" priority="1" stopIfTrue="1" type="expression">
      <formula>EXACT(MID(AW100,29,1),"0")</formula>
    </cfRule>
  </conditionalFormatting>
  <conditionalFormatting sqref="R100:R158">
    <cfRule dxfId="1" priority="1" stopIfTrue="1" type="expression">
      <formula>EXACT(MID(AW100,29,1),"х")</formula>
    </cfRule>
  </conditionalFormatting>
  <conditionalFormatting sqref="U100:U158">
    <cfRule dxfId="0" priority="1" stopIfTrue="1" type="expression">
      <formula>EXACT(MID(AW100,35,1),"0")</formula>
    </cfRule>
  </conditionalFormatting>
  <conditionalFormatting sqref="U100:U158">
    <cfRule dxfId="1" priority="1" stopIfTrue="1" type="expression">
      <formula>EXACT(MID(AW100,35,1),"х")</formula>
    </cfRule>
  </conditionalFormatting>
  <conditionalFormatting sqref="V100:V158">
    <cfRule dxfId="0" priority="1" stopIfTrue="1" type="expression">
      <formula>EXACT(MID(AW100,37,1),"0")</formula>
    </cfRule>
  </conditionalFormatting>
  <conditionalFormatting sqref="V100:V158">
    <cfRule dxfId="1" priority="1" stopIfTrue="1" type="expression">
      <formula>EXACT(MID(AW100,37,1),"х")</formula>
    </cfRule>
  </conditionalFormatting>
  <conditionalFormatting sqref="AC100:AC158">
    <cfRule dxfId="0" priority="1" stopIfTrue="1" type="expression">
      <formula>EXACT(MID(AW100,51,1),"0")</formula>
    </cfRule>
  </conditionalFormatting>
  <conditionalFormatting sqref="AC100:AC158">
    <cfRule dxfId="1" priority="1" stopIfTrue="1" type="expression">
      <formula>EXACT(MID(AW100,51,1),"х")</formula>
    </cfRule>
  </conditionalFormatting>
  <conditionalFormatting sqref="AD100:AD158">
    <cfRule dxfId="0" priority="1" stopIfTrue="1" type="expression">
      <formula>EXACT(MID(AW100,53,1),"0")</formula>
    </cfRule>
  </conditionalFormatting>
  <conditionalFormatting sqref="AD100:AD158">
    <cfRule dxfId="1" priority="1" stopIfTrue="1" type="expression">
      <formula>EXACT(MID(AW100,53,1),"х")</formula>
    </cfRule>
  </conditionalFormatting>
  <conditionalFormatting sqref="AK100:AK158">
    <cfRule dxfId="0" priority="1" stopIfTrue="1" type="expression">
      <formula>EXACT(MID(AW100,67,1),"0")</formula>
    </cfRule>
  </conditionalFormatting>
  <conditionalFormatting sqref="AK100:AK158">
    <cfRule dxfId="1" priority="1" stopIfTrue="1" type="expression">
      <formula>EXACT(MID(AW100,67,1),"х")</formula>
    </cfRule>
  </conditionalFormatting>
  <conditionalFormatting sqref="AL100:AL158">
    <cfRule dxfId="0" priority="1" stopIfTrue="1" type="expression">
      <formula>EXACT(MID(AW100,69,1),"0")</formula>
    </cfRule>
  </conditionalFormatting>
  <conditionalFormatting sqref="AL100:AL158">
    <cfRule dxfId="1" priority="1" stopIfTrue="1" type="expression">
      <formula>EXACT(MID(AW100,69,1),"х")</formula>
    </cfRule>
  </conditionalFormatting>
  <conditionalFormatting sqref="AM100:AM158">
    <cfRule dxfId="0" priority="1" stopIfTrue="1" type="expression">
      <formula>EXACT(MID(AW100,71,1),"0")</formula>
    </cfRule>
  </conditionalFormatting>
  <conditionalFormatting sqref="AM100:AM158">
    <cfRule dxfId="1" priority="1" stopIfTrue="1" type="expression">
      <formula>EXACT(MID(AW100,71,1),"х")</formula>
    </cfRule>
  </conditionalFormatting>
  <conditionalFormatting sqref="AN100:AN158">
    <cfRule dxfId="0" priority="1" stopIfTrue="1" type="expression">
      <formula>EXACT(MID(AW100,73,1),"0")</formula>
    </cfRule>
  </conditionalFormatting>
  <conditionalFormatting sqref="AN100:AN158">
    <cfRule dxfId="1" priority="1" stopIfTrue="1" type="expression">
      <formula>EXACT(MID(AW100,73,1),"х")</formula>
    </cfRule>
  </conditionalFormatting>
  <conditionalFormatting sqref="AO100:AO158">
    <cfRule dxfId="0" priority="1" stopIfTrue="1" type="expression">
      <formula>EXACT(MID(AW100,75,1),"0")</formula>
    </cfRule>
  </conditionalFormatting>
  <conditionalFormatting sqref="AO100:AO158">
    <cfRule dxfId="1" priority="1" stopIfTrue="1" type="expression">
      <formula>EXACT(MID(AW100,75,1),"х")</formula>
    </cfRule>
  </conditionalFormatting>
  <conditionalFormatting sqref="AP100:AP158">
    <cfRule dxfId="0" priority="1" stopIfTrue="1" type="expression">
      <formula>EXACT(MID(AW100,77,1),"0")</formula>
    </cfRule>
  </conditionalFormatting>
  <conditionalFormatting sqref="AP100:AP158">
    <cfRule dxfId="1" priority="1" stopIfTrue="1" type="expression">
      <formula>EXACT(MID(AW100,77,1),"х")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X100:X158">
    <cfRule dxfId="1" priority="1" stopIfTrue="1" type="expression">
      <formula>EXACT(MID(AW100,41,1),"х")</formula>
    </cfRule>
  </conditionalFormatting>
  <conditionalFormatting sqref="X100:X158">
    <cfRule dxfId="0" priority="1" stopIfTrue="1" type="expression">
      <formula>EXACT(MID(AW100,41,1),"0")</formula>
    </cfRule>
  </conditionalFormatting>
  <conditionalFormatting sqref="Y100:Y158">
    <cfRule dxfId="1" priority="1" stopIfTrue="1" type="expression">
      <formula>EXACT(MID(AW100,43,1),"х")</formula>
    </cfRule>
  </conditionalFormatting>
  <conditionalFormatting sqref="Y100:Y158">
    <cfRule dxfId="0" priority="1" stopIfTrue="1" type="expression">
      <formula>EXACT(MID(AW100,43,1),"0")</formula>
    </cfRule>
  </conditionalFormatting>
  <conditionalFormatting sqref="Z100:Z158">
    <cfRule dxfId="1" priority="1" stopIfTrue="1" type="expression">
      <formula>EXACT(MID(AW100,45,1),"х")</formula>
    </cfRule>
  </conditionalFormatting>
  <conditionalFormatting sqref="Z100:Z158">
    <cfRule dxfId="0" priority="1" stopIfTrue="1" type="expression">
      <formula>EXACT(MID(AW100,45,1),"0")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E101:E159">
    <cfRule dxfId="0" priority="1" stopIfTrue="1" type="expression">
      <formula>EXACT(MID(AW101,3,1),"0")</formula>
    </cfRule>
  </conditionalFormatting>
  <conditionalFormatting sqref="E101:E159">
    <cfRule dxfId="1" priority="1" stopIfTrue="1" type="expression">
      <formula>EXACT(MID(AW101,3,1),"х")</formula>
    </cfRule>
  </conditionalFormatting>
  <conditionalFormatting sqref="F101:F159">
    <cfRule dxfId="0" priority="1" stopIfTrue="1" type="expression">
      <formula>EXACT(MID(AW101,5,1),"0")</formula>
    </cfRule>
  </conditionalFormatting>
  <conditionalFormatting sqref="F101:F159">
    <cfRule dxfId="1" priority="1" stopIfTrue="1" type="expression">
      <formula>EXACT(MID(AW101,5,1),"х")</formula>
    </cfRule>
  </conditionalFormatting>
  <conditionalFormatting sqref="I101:I159">
    <cfRule dxfId="0" priority="1" stopIfTrue="1" type="expression">
      <formula>EXACT(MID(AW101,11,1),"0")</formula>
    </cfRule>
  </conditionalFormatting>
  <conditionalFormatting sqref="I101:I159">
    <cfRule dxfId="1" priority="1" stopIfTrue="1" type="expression">
      <formula>EXACT(MID(AW101,11,1),"х")</formula>
    </cfRule>
  </conditionalFormatting>
  <conditionalFormatting sqref="J101:J159">
    <cfRule dxfId="0" priority="1" stopIfTrue="1" type="expression">
      <formula>EXACT(MID(AW101,13,1),"0")</formula>
    </cfRule>
  </conditionalFormatting>
  <conditionalFormatting sqref="J101:J159">
    <cfRule dxfId="1" priority="1" stopIfTrue="1" type="expression">
      <formula>EXACT(MID(AW101,13,1),"х")</formula>
    </cfRule>
  </conditionalFormatting>
  <conditionalFormatting sqref="K101:K159">
    <cfRule dxfId="0" priority="1" stopIfTrue="1" type="expression">
      <formula>EXACT(MID(AW101,15,1),"0")</formula>
    </cfRule>
  </conditionalFormatting>
  <conditionalFormatting sqref="K101:K159">
    <cfRule dxfId="1" priority="1" stopIfTrue="1" type="expression">
      <formula>EXACT(MID(AW101,15,1),"х")</formula>
    </cfRule>
  </conditionalFormatting>
  <conditionalFormatting sqref="L101:L159">
    <cfRule dxfId="0" priority="1" stopIfTrue="1" type="expression">
      <formula>EXACT(MID(AW101,17,1),"0")</formula>
    </cfRule>
  </conditionalFormatting>
  <conditionalFormatting sqref="L101:L159">
    <cfRule dxfId="1" priority="1" stopIfTrue="1" type="expression">
      <formula>EXACT(MID(AW101,17,1),"х")</formula>
    </cfRule>
  </conditionalFormatting>
  <conditionalFormatting sqref="M101:M159">
    <cfRule dxfId="0" priority="1" stopIfTrue="1" type="expression">
      <formula>EXACT(MID(AW101,19,1),"0")</formula>
    </cfRule>
  </conditionalFormatting>
  <conditionalFormatting sqref="M101:M159">
    <cfRule dxfId="1" priority="1" stopIfTrue="1" type="expression">
      <formula>EXACT(MID(AW101,19,1),"х")</formula>
    </cfRule>
  </conditionalFormatting>
  <conditionalFormatting sqref="N101:N159">
    <cfRule dxfId="0" priority="1" stopIfTrue="1" type="expression">
      <formula>EXACT(MID(AW101,21,1),"0")</formula>
    </cfRule>
  </conditionalFormatting>
  <conditionalFormatting sqref="N101:N159">
    <cfRule dxfId="1" priority="1" stopIfTrue="1" type="expression">
      <formula>EXACT(MID(AW101,21,1),"х")</formula>
    </cfRule>
  </conditionalFormatting>
  <conditionalFormatting sqref="S101:S159">
    <cfRule dxfId="0" priority="1" stopIfTrue="1" type="expression">
      <formula>EXACT(MID(AW101,31,1),"0")</formula>
    </cfRule>
  </conditionalFormatting>
  <conditionalFormatting sqref="S101:S159">
    <cfRule dxfId="1" priority="1" stopIfTrue="1" type="expression">
      <formula>EXACT(MID(AW101,31,1),"х")</formula>
    </cfRule>
  </conditionalFormatting>
  <conditionalFormatting sqref="T101:T159">
    <cfRule dxfId="0" priority="1" stopIfTrue="1" type="expression">
      <formula>EXACT(MID(AW101,33,1),"0")</formula>
    </cfRule>
  </conditionalFormatting>
  <conditionalFormatting sqref="T101:T159">
    <cfRule dxfId="1" priority="1" stopIfTrue="1" type="expression">
      <formula>EXACT(MID(AW101,33,1),"х")</formula>
    </cfRule>
  </conditionalFormatting>
  <conditionalFormatting sqref="W101:W159">
    <cfRule dxfId="0" priority="1" stopIfTrue="1" type="expression">
      <formula>EXACT(MID(AW101,39,1),"0")</formula>
    </cfRule>
  </conditionalFormatting>
  <conditionalFormatting sqref="W101:W159">
    <cfRule dxfId="1" priority="1" stopIfTrue="1" type="expression">
      <formula>EXACT(MID(AW101,39,1),"х")</formula>
    </cfRule>
  </conditionalFormatting>
  <conditionalFormatting sqref="AA101:AA159">
    <cfRule dxfId="0" priority="1" stopIfTrue="1" type="expression">
      <formula>EXACT(MID(AW101,47,1),"0")</formula>
    </cfRule>
  </conditionalFormatting>
  <conditionalFormatting sqref="AA101:AA159">
    <cfRule dxfId="1" priority="1" stopIfTrue="1" type="expression">
      <formula>EXACT(MID(AW101,47,1),"х")</formula>
    </cfRule>
  </conditionalFormatting>
  <conditionalFormatting sqref="AB101:AB159">
    <cfRule dxfId="0" priority="1" stopIfTrue="1" type="expression">
      <formula>EXACT(MID(AW101,49,1),"0")</formula>
    </cfRule>
  </conditionalFormatting>
  <conditionalFormatting sqref="AB101:AB159">
    <cfRule dxfId="1" priority="1" stopIfTrue="1" type="expression">
      <formula>EXACT(MID(AW101,49,1),"х")</formula>
    </cfRule>
  </conditionalFormatting>
  <conditionalFormatting sqref="AE101:AE159">
    <cfRule dxfId="0" priority="1" stopIfTrue="1" type="expression">
      <formula>EXACT(MID(AW101,55,1),"0")</formula>
    </cfRule>
  </conditionalFormatting>
  <conditionalFormatting sqref="AE101:AE159">
    <cfRule dxfId="1" priority="1" stopIfTrue="1" type="expression">
      <formula>EXACT(MID(AW101,55,1),"х")</formula>
    </cfRule>
  </conditionalFormatting>
  <conditionalFormatting sqref="AF101:AF159">
    <cfRule dxfId="0" priority="1" stopIfTrue="1" type="expression">
      <formula>EXACT(MID(AW101,57,1),"0")</formula>
    </cfRule>
  </conditionalFormatting>
  <conditionalFormatting sqref="AF101:AF159">
    <cfRule dxfId="1" priority="1" stopIfTrue="1" type="expression">
      <formula>EXACT(MID(AW101,57,1),"х")</formula>
    </cfRule>
  </conditionalFormatting>
  <conditionalFormatting sqref="AG101:AG159">
    <cfRule dxfId="0" priority="1" stopIfTrue="1" type="expression">
      <formula>EXACT(MID(AW101,59,1),"0")</formula>
    </cfRule>
  </conditionalFormatting>
  <conditionalFormatting sqref="AG101:AG159">
    <cfRule dxfId="1" priority="1" stopIfTrue="1" type="expression">
      <formula>EXACT(MID(AW101,59,1),"х")</formula>
    </cfRule>
  </conditionalFormatting>
  <conditionalFormatting sqref="AH101:AH159">
    <cfRule dxfId="0" priority="1" stopIfTrue="1" type="expression">
      <formula>EXACT(MID(AW101,61,1),"0")</formula>
    </cfRule>
  </conditionalFormatting>
  <conditionalFormatting sqref="AH101:AH159">
    <cfRule dxfId="1" priority="1" stopIfTrue="1" type="expression">
      <formula>EXACT(MID(AW101,61,1),"х")</formula>
    </cfRule>
  </conditionalFormatting>
  <conditionalFormatting sqref="AI101:AI159">
    <cfRule dxfId="0" priority="1" stopIfTrue="1" type="expression">
      <formula>EXACT(MID(AW101,63,1),"0")</formula>
    </cfRule>
  </conditionalFormatting>
  <conditionalFormatting sqref="AI101:AI159">
    <cfRule dxfId="1" priority="1" stopIfTrue="1" type="expression">
      <formula>EXACT(MID(AW101,63,1),"х")</formula>
    </cfRule>
  </conditionalFormatting>
  <conditionalFormatting sqref="AJ101:AJ159">
    <cfRule dxfId="0" priority="1" stopIfTrue="1" type="expression">
      <formula>EXACT(MID(AW101,65,1),"0")</formula>
    </cfRule>
  </conditionalFormatting>
  <conditionalFormatting sqref="AJ101:AJ159">
    <cfRule dxfId="1" priority="1" stopIfTrue="1" type="expression">
      <formula>EXACT(MID(AW101,65,1),"х")</formula>
    </cfRule>
  </conditionalFormatting>
  <conditionalFormatting sqref="AQ101:AQ159">
    <cfRule dxfId="0" priority="1" stopIfTrue="1" type="expression">
      <formula>EXACT(MID(AW101,79,1),"0")</formula>
    </cfRule>
  </conditionalFormatting>
  <conditionalFormatting sqref="AQ101:AQ159">
    <cfRule dxfId="1" priority="1" stopIfTrue="1" type="expression">
      <formula>EXACT(MID(AW101,79,1),"х")</formula>
    </cfRule>
  </conditionalFormatting>
  <conditionalFormatting sqref="AR101:AR159">
    <cfRule dxfId="0" priority="1" stopIfTrue="1" type="expression">
      <formula>EXACT(MID(AW101,81,1),"0")</formula>
    </cfRule>
  </conditionalFormatting>
  <conditionalFormatting sqref="AR101:AR159">
    <cfRule dxfId="1" priority="1" stopIfTrue="1" type="expression">
      <formula>EXACT(MID(AW101,81,1),"х")</formula>
    </cfRule>
  </conditionalFormatting>
  <conditionalFormatting sqref="AS101:AS159">
    <cfRule dxfId="0" priority="1" stopIfTrue="1" type="expression">
      <formula>EXACT(MID(AW101,83,1),"0")</formula>
    </cfRule>
  </conditionalFormatting>
  <conditionalFormatting sqref="AS101:AS159">
    <cfRule dxfId="1" priority="1" stopIfTrue="1" type="expression">
      <formula>EXACT(MID(AW101,83,1),"х")</formula>
    </cfRule>
  </conditionalFormatting>
  <conditionalFormatting sqref="A101:A159">
    <cfRule dxfId="3" priority="1" stopIfTrue="1" type="expression">
      <formula>EXACT(AX101,"4")</formula>
    </cfRule>
  </conditionalFormatting>
  <conditionalFormatting sqref="A101:A159">
    <cfRule dxfId="3" priority="1" stopIfTrue="1" type="expression">
      <formula>EXACT(AX101,"2")</formula>
    </cfRule>
  </conditionalFormatting>
  <conditionalFormatting sqref="A101:A159">
    <cfRule dxfId="3" priority="1" stopIfTrue="1" type="expression">
      <formula>EXACT(AX101,"1")</formula>
    </cfRule>
  </conditionalFormatting>
  <conditionalFormatting sqref="G101:G159">
    <cfRule dxfId="0" priority="1" stopIfTrue="1" type="expression">
      <formula>EXACT(MID(AW101,7,1),"0")</formula>
    </cfRule>
  </conditionalFormatting>
  <conditionalFormatting sqref="G101:G159">
    <cfRule dxfId="1" priority="1" stopIfTrue="1" type="expression">
      <formula>EXACT(MID(AW101,7,1),"х")</formula>
    </cfRule>
  </conditionalFormatting>
  <conditionalFormatting sqref="H101:H159">
    <cfRule dxfId="0" priority="1" stopIfTrue="1" type="expression">
      <formula>EXACT(MID(AW101,9,1),"0")</formula>
    </cfRule>
  </conditionalFormatting>
  <conditionalFormatting sqref="H101:H159">
    <cfRule dxfId="1" priority="1" stopIfTrue="1" type="expression">
      <formula>EXACT(MID(AW101,9,1),"х")</formula>
    </cfRule>
  </conditionalFormatting>
  <conditionalFormatting sqref="O101:O159">
    <cfRule dxfId="0" priority="1" stopIfTrue="1" type="expression">
      <formula>EXACT(MID(AW101,23,1),"0")</formula>
    </cfRule>
  </conditionalFormatting>
  <conditionalFormatting sqref="O101:O159">
    <cfRule dxfId="1" priority="1" stopIfTrue="1" type="expression">
      <formula>EXACT(MID(AW101,23,1),"х")</formula>
    </cfRule>
  </conditionalFormatting>
  <conditionalFormatting sqref="P101:P159">
    <cfRule dxfId="0" priority="1" stopIfTrue="1" type="expression">
      <formula>EXACT(MID(AW101,25,1),"0")</formula>
    </cfRule>
  </conditionalFormatting>
  <conditionalFormatting sqref="P101:P159">
    <cfRule dxfId="1" priority="1" stopIfTrue="1" type="expression">
      <formula>EXACT(MID(AW101,25,1),"х")</formula>
    </cfRule>
  </conditionalFormatting>
  <conditionalFormatting sqref="Q101:Q159">
    <cfRule dxfId="0" priority="1" stopIfTrue="1" type="expression">
      <formula>EXACT(MID(AW101,27,1),"0")</formula>
    </cfRule>
  </conditionalFormatting>
  <conditionalFormatting sqref="Q101:Q159">
    <cfRule dxfId="1" priority="1" stopIfTrue="1" type="expression">
      <formula>EXACT(MID(AW101,27,1),"х")</formula>
    </cfRule>
  </conditionalFormatting>
  <conditionalFormatting sqref="R101:R159">
    <cfRule dxfId="0" priority="1" stopIfTrue="1" type="expression">
      <formula>EXACT(MID(AW101,29,1),"0")</formula>
    </cfRule>
  </conditionalFormatting>
  <conditionalFormatting sqref="R101:R159">
    <cfRule dxfId="1" priority="1" stopIfTrue="1" type="expression">
      <formula>EXACT(MID(AW101,29,1),"х")</formula>
    </cfRule>
  </conditionalFormatting>
  <conditionalFormatting sqref="U101:U159">
    <cfRule dxfId="0" priority="1" stopIfTrue="1" type="expression">
      <formula>EXACT(MID(AW101,35,1),"0")</formula>
    </cfRule>
  </conditionalFormatting>
  <conditionalFormatting sqref="U101:U159">
    <cfRule dxfId="1" priority="1" stopIfTrue="1" type="expression">
      <formula>EXACT(MID(AW101,35,1),"х")</formula>
    </cfRule>
  </conditionalFormatting>
  <conditionalFormatting sqref="V101:V159">
    <cfRule dxfId="0" priority="1" stopIfTrue="1" type="expression">
      <formula>EXACT(MID(AW101,37,1),"0")</formula>
    </cfRule>
  </conditionalFormatting>
  <conditionalFormatting sqref="V101:V159">
    <cfRule dxfId="1" priority="1" stopIfTrue="1" type="expression">
      <formula>EXACT(MID(AW101,37,1),"х")</formula>
    </cfRule>
  </conditionalFormatting>
  <conditionalFormatting sqref="AC101:AC159">
    <cfRule dxfId="0" priority="1" stopIfTrue="1" type="expression">
      <formula>EXACT(MID(AW101,51,1),"0")</formula>
    </cfRule>
  </conditionalFormatting>
  <conditionalFormatting sqref="AC101:AC159">
    <cfRule dxfId="1" priority="1" stopIfTrue="1" type="expression">
      <formula>EXACT(MID(AW101,51,1),"х")</formula>
    </cfRule>
  </conditionalFormatting>
  <conditionalFormatting sqref="AD101:AD159">
    <cfRule dxfId="0" priority="1" stopIfTrue="1" type="expression">
      <formula>EXACT(MID(AW101,53,1),"0")</formula>
    </cfRule>
  </conditionalFormatting>
  <conditionalFormatting sqref="AD101:AD159">
    <cfRule dxfId="1" priority="1" stopIfTrue="1" type="expression">
      <formula>EXACT(MID(AW101,53,1),"х")</formula>
    </cfRule>
  </conditionalFormatting>
  <conditionalFormatting sqref="AK101:AK159">
    <cfRule dxfId="0" priority="1" stopIfTrue="1" type="expression">
      <formula>EXACT(MID(AW101,67,1),"0")</formula>
    </cfRule>
  </conditionalFormatting>
  <conditionalFormatting sqref="AK101:AK159">
    <cfRule dxfId="1" priority="1" stopIfTrue="1" type="expression">
      <formula>EXACT(MID(AW101,67,1),"х")</formula>
    </cfRule>
  </conditionalFormatting>
  <conditionalFormatting sqref="AL101:AL159">
    <cfRule dxfId="0" priority="1" stopIfTrue="1" type="expression">
      <formula>EXACT(MID(AW101,69,1),"0")</formula>
    </cfRule>
  </conditionalFormatting>
  <conditionalFormatting sqref="AL101:AL159">
    <cfRule dxfId="1" priority="1" stopIfTrue="1" type="expression">
      <formula>EXACT(MID(AW101,69,1),"х")</formula>
    </cfRule>
  </conditionalFormatting>
  <conditionalFormatting sqref="AM101:AM159">
    <cfRule dxfId="0" priority="1" stopIfTrue="1" type="expression">
      <formula>EXACT(MID(AW101,71,1),"0")</formula>
    </cfRule>
  </conditionalFormatting>
  <conditionalFormatting sqref="AM101:AM159">
    <cfRule dxfId="1" priority="1" stopIfTrue="1" type="expression">
      <formula>EXACT(MID(AW101,71,1),"х")</formula>
    </cfRule>
  </conditionalFormatting>
  <conditionalFormatting sqref="AN101:AN159">
    <cfRule dxfId="0" priority="1" stopIfTrue="1" type="expression">
      <formula>EXACT(MID(AW101,73,1),"0")</formula>
    </cfRule>
  </conditionalFormatting>
  <conditionalFormatting sqref="AN101:AN159">
    <cfRule dxfId="1" priority="1" stopIfTrue="1" type="expression">
      <formula>EXACT(MID(AW101,73,1),"х")</formula>
    </cfRule>
  </conditionalFormatting>
  <conditionalFormatting sqref="AO101:AO159">
    <cfRule dxfId="0" priority="1" stopIfTrue="1" type="expression">
      <formula>EXACT(MID(AW101,75,1),"0")</formula>
    </cfRule>
  </conditionalFormatting>
  <conditionalFormatting sqref="AO101:AO159">
    <cfRule dxfId="1" priority="1" stopIfTrue="1" type="expression">
      <formula>EXACT(MID(AW101,75,1),"х")</formula>
    </cfRule>
  </conditionalFormatting>
  <conditionalFormatting sqref="AP101:AP159">
    <cfRule dxfId="0" priority="1" stopIfTrue="1" type="expression">
      <formula>EXACT(MID(AW101,77,1),"0")</formula>
    </cfRule>
  </conditionalFormatting>
  <conditionalFormatting sqref="AP101:AP159">
    <cfRule dxfId="1" priority="1" stopIfTrue="1" type="expression">
      <formula>EXACT(MID(AW101,77,1),"х")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X101:X159">
    <cfRule dxfId="1" priority="1" stopIfTrue="1" type="expression">
      <formula>EXACT(MID(AW101,41,1),"х")</formula>
    </cfRule>
  </conditionalFormatting>
  <conditionalFormatting sqref="X101:X159">
    <cfRule dxfId="0" priority="1" stopIfTrue="1" type="expression">
      <formula>EXACT(MID(AW101,41,1),"0")</formula>
    </cfRule>
  </conditionalFormatting>
  <conditionalFormatting sqref="Y101:Y159">
    <cfRule dxfId="1" priority="1" stopIfTrue="1" type="expression">
      <formula>EXACT(MID(AW101,43,1),"х")</formula>
    </cfRule>
  </conditionalFormatting>
  <conditionalFormatting sqref="Y101:Y159">
    <cfRule dxfId="0" priority="1" stopIfTrue="1" type="expression">
      <formula>EXACT(MID(AW101,43,1),"0")</formula>
    </cfRule>
  </conditionalFormatting>
  <conditionalFormatting sqref="Z101:Z159">
    <cfRule dxfId="1" priority="1" stopIfTrue="1" type="expression">
      <formula>EXACT(MID(AW101,45,1),"х")</formula>
    </cfRule>
  </conditionalFormatting>
  <conditionalFormatting sqref="Z101:Z159">
    <cfRule dxfId="0" priority="1" stopIfTrue="1" type="expression">
      <formula>EXACT(MID(AW101,45,1),"0")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E102:E160">
    <cfRule dxfId="0" priority="1" stopIfTrue="1" type="expression">
      <formula>EXACT(MID(AW102,3,1),"0")</formula>
    </cfRule>
  </conditionalFormatting>
  <conditionalFormatting sqref="E102:E160">
    <cfRule dxfId="1" priority="1" stopIfTrue="1" type="expression">
      <formula>EXACT(MID(AW102,3,1),"х")</formula>
    </cfRule>
  </conditionalFormatting>
  <conditionalFormatting sqref="F102:F160">
    <cfRule dxfId="0" priority="1" stopIfTrue="1" type="expression">
      <formula>EXACT(MID(AW102,5,1),"0")</formula>
    </cfRule>
  </conditionalFormatting>
  <conditionalFormatting sqref="F102:F160">
    <cfRule dxfId="1" priority="1" stopIfTrue="1" type="expression">
      <formula>EXACT(MID(AW102,5,1),"х")</formula>
    </cfRule>
  </conditionalFormatting>
  <conditionalFormatting sqref="I102:I160">
    <cfRule dxfId="0" priority="1" stopIfTrue="1" type="expression">
      <formula>EXACT(MID(AW102,11,1),"0")</formula>
    </cfRule>
  </conditionalFormatting>
  <conditionalFormatting sqref="I102:I160">
    <cfRule dxfId="1" priority="1" stopIfTrue="1" type="expression">
      <formula>EXACT(MID(AW102,11,1),"х")</formula>
    </cfRule>
  </conditionalFormatting>
  <conditionalFormatting sqref="J102:J160">
    <cfRule dxfId="0" priority="1" stopIfTrue="1" type="expression">
      <formula>EXACT(MID(AW102,13,1),"0")</formula>
    </cfRule>
  </conditionalFormatting>
  <conditionalFormatting sqref="J102:J160">
    <cfRule dxfId="1" priority="1" stopIfTrue="1" type="expression">
      <formula>EXACT(MID(AW102,13,1),"х")</formula>
    </cfRule>
  </conditionalFormatting>
  <conditionalFormatting sqref="K102:K160">
    <cfRule dxfId="0" priority="1" stopIfTrue="1" type="expression">
      <formula>EXACT(MID(AW102,15,1),"0")</formula>
    </cfRule>
  </conditionalFormatting>
  <conditionalFormatting sqref="K102:K160">
    <cfRule dxfId="1" priority="1" stopIfTrue="1" type="expression">
      <formula>EXACT(MID(AW102,15,1),"х")</formula>
    </cfRule>
  </conditionalFormatting>
  <conditionalFormatting sqref="L102:L160">
    <cfRule dxfId="0" priority="1" stopIfTrue="1" type="expression">
      <formula>EXACT(MID(AW102,17,1),"0")</formula>
    </cfRule>
  </conditionalFormatting>
  <conditionalFormatting sqref="L102:L160">
    <cfRule dxfId="1" priority="1" stopIfTrue="1" type="expression">
      <formula>EXACT(MID(AW102,17,1),"х")</formula>
    </cfRule>
  </conditionalFormatting>
  <conditionalFormatting sqref="M102:M160">
    <cfRule dxfId="0" priority="1" stopIfTrue="1" type="expression">
      <formula>EXACT(MID(AW102,19,1),"0")</formula>
    </cfRule>
  </conditionalFormatting>
  <conditionalFormatting sqref="M102:M160">
    <cfRule dxfId="1" priority="1" stopIfTrue="1" type="expression">
      <formula>EXACT(MID(AW102,19,1),"х")</formula>
    </cfRule>
  </conditionalFormatting>
  <conditionalFormatting sqref="N102:N160">
    <cfRule dxfId="0" priority="1" stopIfTrue="1" type="expression">
      <formula>EXACT(MID(AW102,21,1),"0")</formula>
    </cfRule>
  </conditionalFormatting>
  <conditionalFormatting sqref="N102:N160">
    <cfRule dxfId="1" priority="1" stopIfTrue="1" type="expression">
      <formula>EXACT(MID(AW102,21,1),"х")</formula>
    </cfRule>
  </conditionalFormatting>
  <conditionalFormatting sqref="S102:S160">
    <cfRule dxfId="0" priority="1" stopIfTrue="1" type="expression">
      <formula>EXACT(MID(AW102,31,1),"0")</formula>
    </cfRule>
  </conditionalFormatting>
  <conditionalFormatting sqref="S102:S160">
    <cfRule dxfId="1" priority="1" stopIfTrue="1" type="expression">
      <formula>EXACT(MID(AW102,31,1),"х")</formula>
    </cfRule>
  </conditionalFormatting>
  <conditionalFormatting sqref="T102:T160">
    <cfRule dxfId="0" priority="1" stopIfTrue="1" type="expression">
      <formula>EXACT(MID(AW102,33,1),"0")</formula>
    </cfRule>
  </conditionalFormatting>
  <conditionalFormatting sqref="T102:T160">
    <cfRule dxfId="1" priority="1" stopIfTrue="1" type="expression">
      <formula>EXACT(MID(AW102,33,1),"х")</formula>
    </cfRule>
  </conditionalFormatting>
  <conditionalFormatting sqref="W102:W160">
    <cfRule dxfId="0" priority="1" stopIfTrue="1" type="expression">
      <formula>EXACT(MID(AW102,39,1),"0")</formula>
    </cfRule>
  </conditionalFormatting>
  <conditionalFormatting sqref="W102:W160">
    <cfRule dxfId="1" priority="1" stopIfTrue="1" type="expression">
      <formula>EXACT(MID(AW102,39,1),"х")</formula>
    </cfRule>
  </conditionalFormatting>
  <conditionalFormatting sqref="AA102:AA160">
    <cfRule dxfId="0" priority="1" stopIfTrue="1" type="expression">
      <formula>EXACT(MID(AW102,47,1),"0")</formula>
    </cfRule>
  </conditionalFormatting>
  <conditionalFormatting sqref="AA102:AA160">
    <cfRule dxfId="1" priority="1" stopIfTrue="1" type="expression">
      <formula>EXACT(MID(AW102,47,1),"х")</formula>
    </cfRule>
  </conditionalFormatting>
  <conditionalFormatting sqref="AB102:AB160">
    <cfRule dxfId="0" priority="1" stopIfTrue="1" type="expression">
      <formula>EXACT(MID(AW102,49,1),"0")</formula>
    </cfRule>
  </conditionalFormatting>
  <conditionalFormatting sqref="AB102:AB160">
    <cfRule dxfId="1" priority="1" stopIfTrue="1" type="expression">
      <formula>EXACT(MID(AW102,49,1),"х")</formula>
    </cfRule>
  </conditionalFormatting>
  <conditionalFormatting sqref="AE102:AE160">
    <cfRule dxfId="0" priority="1" stopIfTrue="1" type="expression">
      <formula>EXACT(MID(AW102,55,1),"0")</formula>
    </cfRule>
  </conditionalFormatting>
  <conditionalFormatting sqref="AE102:AE160">
    <cfRule dxfId="1" priority="1" stopIfTrue="1" type="expression">
      <formula>EXACT(MID(AW102,55,1),"х")</formula>
    </cfRule>
  </conditionalFormatting>
  <conditionalFormatting sqref="AF102:AF160">
    <cfRule dxfId="0" priority="1" stopIfTrue="1" type="expression">
      <formula>EXACT(MID(AW102,57,1),"0")</formula>
    </cfRule>
  </conditionalFormatting>
  <conditionalFormatting sqref="AF102:AF160">
    <cfRule dxfId="1" priority="1" stopIfTrue="1" type="expression">
      <formula>EXACT(MID(AW102,57,1),"х")</formula>
    </cfRule>
  </conditionalFormatting>
  <conditionalFormatting sqref="AG102:AG160">
    <cfRule dxfId="0" priority="1" stopIfTrue="1" type="expression">
      <formula>EXACT(MID(AW102,59,1),"0")</formula>
    </cfRule>
  </conditionalFormatting>
  <conditionalFormatting sqref="AG102:AG160">
    <cfRule dxfId="1" priority="1" stopIfTrue="1" type="expression">
      <formula>EXACT(MID(AW102,59,1),"х")</formula>
    </cfRule>
  </conditionalFormatting>
  <conditionalFormatting sqref="AH102:AH160">
    <cfRule dxfId="0" priority="1" stopIfTrue="1" type="expression">
      <formula>EXACT(MID(AW102,61,1),"0")</formula>
    </cfRule>
  </conditionalFormatting>
  <conditionalFormatting sqref="AH102:AH160">
    <cfRule dxfId="1" priority="1" stopIfTrue="1" type="expression">
      <formula>EXACT(MID(AW102,61,1),"х")</formula>
    </cfRule>
  </conditionalFormatting>
  <conditionalFormatting sqref="AI102:AI160">
    <cfRule dxfId="0" priority="1" stopIfTrue="1" type="expression">
      <formula>EXACT(MID(AW102,63,1),"0")</formula>
    </cfRule>
  </conditionalFormatting>
  <conditionalFormatting sqref="AI102:AI160">
    <cfRule dxfId="1" priority="1" stopIfTrue="1" type="expression">
      <formula>EXACT(MID(AW102,63,1),"х")</formula>
    </cfRule>
  </conditionalFormatting>
  <conditionalFormatting sqref="AJ102:AJ160">
    <cfRule dxfId="0" priority="1" stopIfTrue="1" type="expression">
      <formula>EXACT(MID(AW102,65,1),"0")</formula>
    </cfRule>
  </conditionalFormatting>
  <conditionalFormatting sqref="AJ102:AJ160">
    <cfRule dxfId="1" priority="1" stopIfTrue="1" type="expression">
      <formula>EXACT(MID(AW102,65,1),"х")</formula>
    </cfRule>
  </conditionalFormatting>
  <conditionalFormatting sqref="AQ102:AQ160">
    <cfRule dxfId="0" priority="1" stopIfTrue="1" type="expression">
      <formula>EXACT(MID(AW102,79,1),"0")</formula>
    </cfRule>
  </conditionalFormatting>
  <conditionalFormatting sqref="AQ102:AQ160">
    <cfRule dxfId="1" priority="1" stopIfTrue="1" type="expression">
      <formula>EXACT(MID(AW102,79,1),"х")</formula>
    </cfRule>
  </conditionalFormatting>
  <conditionalFormatting sqref="AR102:AR160">
    <cfRule dxfId="0" priority="1" stopIfTrue="1" type="expression">
      <formula>EXACT(MID(AW102,81,1),"0")</formula>
    </cfRule>
  </conditionalFormatting>
  <conditionalFormatting sqref="AR102:AR160">
    <cfRule dxfId="1" priority="1" stopIfTrue="1" type="expression">
      <formula>EXACT(MID(AW102,81,1),"х")</formula>
    </cfRule>
  </conditionalFormatting>
  <conditionalFormatting sqref="AS102:AS160">
    <cfRule dxfId="0" priority="1" stopIfTrue="1" type="expression">
      <formula>EXACT(MID(AW102,83,1),"0")</formula>
    </cfRule>
  </conditionalFormatting>
  <conditionalFormatting sqref="AS102:AS160">
    <cfRule dxfId="1" priority="1" stopIfTrue="1" type="expression">
      <formula>EXACT(MID(AW102,83,1),"х")</formula>
    </cfRule>
  </conditionalFormatting>
  <conditionalFormatting sqref="A102:A160">
    <cfRule dxfId="3" priority="1" stopIfTrue="1" type="expression">
      <formula>EXACT(AX102,"4")</formula>
    </cfRule>
  </conditionalFormatting>
  <conditionalFormatting sqref="A102:A160">
    <cfRule dxfId="3" priority="1" stopIfTrue="1" type="expression">
      <formula>EXACT(AX102,"2")</formula>
    </cfRule>
  </conditionalFormatting>
  <conditionalFormatting sqref="A102:A160">
    <cfRule dxfId="3" priority="1" stopIfTrue="1" type="expression">
      <formula>EXACT(AX102,"1")</formula>
    </cfRule>
  </conditionalFormatting>
  <conditionalFormatting sqref="G102:G160">
    <cfRule dxfId="0" priority="1" stopIfTrue="1" type="expression">
      <formula>EXACT(MID(AW102,7,1),"0")</formula>
    </cfRule>
  </conditionalFormatting>
  <conditionalFormatting sqref="G102:G160">
    <cfRule dxfId="1" priority="1" stopIfTrue="1" type="expression">
      <formula>EXACT(MID(AW102,7,1),"х")</formula>
    </cfRule>
  </conditionalFormatting>
  <conditionalFormatting sqref="H102:H160">
    <cfRule dxfId="0" priority="1" stopIfTrue="1" type="expression">
      <formula>EXACT(MID(AW102,9,1),"0")</formula>
    </cfRule>
  </conditionalFormatting>
  <conditionalFormatting sqref="H102:H160">
    <cfRule dxfId="1" priority="1" stopIfTrue="1" type="expression">
      <formula>EXACT(MID(AW102,9,1),"х")</formula>
    </cfRule>
  </conditionalFormatting>
  <conditionalFormatting sqref="O102:O160">
    <cfRule dxfId="0" priority="1" stopIfTrue="1" type="expression">
      <formula>EXACT(MID(AW102,23,1),"0")</formula>
    </cfRule>
  </conditionalFormatting>
  <conditionalFormatting sqref="O102:O160">
    <cfRule dxfId="1" priority="1" stopIfTrue="1" type="expression">
      <formula>EXACT(MID(AW102,23,1),"х")</formula>
    </cfRule>
  </conditionalFormatting>
  <conditionalFormatting sqref="P102:P160">
    <cfRule dxfId="0" priority="1" stopIfTrue="1" type="expression">
      <formula>EXACT(MID(AW102,25,1),"0")</formula>
    </cfRule>
  </conditionalFormatting>
  <conditionalFormatting sqref="P102:P160">
    <cfRule dxfId="1" priority="1" stopIfTrue="1" type="expression">
      <formula>EXACT(MID(AW102,25,1),"х")</formula>
    </cfRule>
  </conditionalFormatting>
  <conditionalFormatting sqref="Q102:Q160">
    <cfRule dxfId="0" priority="1" stopIfTrue="1" type="expression">
      <formula>EXACT(MID(AW102,27,1),"0")</formula>
    </cfRule>
  </conditionalFormatting>
  <conditionalFormatting sqref="Q102:Q160">
    <cfRule dxfId="1" priority="1" stopIfTrue="1" type="expression">
      <formula>EXACT(MID(AW102,27,1),"х")</formula>
    </cfRule>
  </conditionalFormatting>
  <conditionalFormatting sqref="R102:R160">
    <cfRule dxfId="0" priority="1" stopIfTrue="1" type="expression">
      <formula>EXACT(MID(AW102,29,1),"0")</formula>
    </cfRule>
  </conditionalFormatting>
  <conditionalFormatting sqref="R102:R160">
    <cfRule dxfId="1" priority="1" stopIfTrue="1" type="expression">
      <formula>EXACT(MID(AW102,29,1),"х")</formula>
    </cfRule>
  </conditionalFormatting>
  <conditionalFormatting sqref="U102:U160">
    <cfRule dxfId="0" priority="1" stopIfTrue="1" type="expression">
      <formula>EXACT(MID(AW102,35,1),"0")</formula>
    </cfRule>
  </conditionalFormatting>
  <conditionalFormatting sqref="U102:U160">
    <cfRule dxfId="1" priority="1" stopIfTrue="1" type="expression">
      <formula>EXACT(MID(AW102,35,1),"х")</formula>
    </cfRule>
  </conditionalFormatting>
  <conditionalFormatting sqref="V102:V160">
    <cfRule dxfId="0" priority="1" stopIfTrue="1" type="expression">
      <formula>EXACT(MID(AW102,37,1),"0")</formula>
    </cfRule>
  </conditionalFormatting>
  <conditionalFormatting sqref="V102:V160">
    <cfRule dxfId="1" priority="1" stopIfTrue="1" type="expression">
      <formula>EXACT(MID(AW102,37,1),"х")</formula>
    </cfRule>
  </conditionalFormatting>
  <conditionalFormatting sqref="AC102:AC160">
    <cfRule dxfId="0" priority="1" stopIfTrue="1" type="expression">
      <formula>EXACT(MID(AW102,51,1),"0")</formula>
    </cfRule>
  </conditionalFormatting>
  <conditionalFormatting sqref="AC102:AC160">
    <cfRule dxfId="1" priority="1" stopIfTrue="1" type="expression">
      <formula>EXACT(MID(AW102,51,1),"х")</formula>
    </cfRule>
  </conditionalFormatting>
  <conditionalFormatting sqref="AD102:AD160">
    <cfRule dxfId="0" priority="1" stopIfTrue="1" type="expression">
      <formula>EXACT(MID(AW102,53,1),"0")</formula>
    </cfRule>
  </conditionalFormatting>
  <conditionalFormatting sqref="AD102:AD160">
    <cfRule dxfId="1" priority="1" stopIfTrue="1" type="expression">
      <formula>EXACT(MID(AW102,53,1),"х")</formula>
    </cfRule>
  </conditionalFormatting>
  <conditionalFormatting sqref="AK102:AK160">
    <cfRule dxfId="0" priority="1" stopIfTrue="1" type="expression">
      <formula>EXACT(MID(AW102,67,1),"0")</formula>
    </cfRule>
  </conditionalFormatting>
  <conditionalFormatting sqref="AK102:AK160">
    <cfRule dxfId="1" priority="1" stopIfTrue="1" type="expression">
      <formula>EXACT(MID(AW102,67,1),"х")</formula>
    </cfRule>
  </conditionalFormatting>
  <conditionalFormatting sqref="AL102:AL160">
    <cfRule dxfId="0" priority="1" stopIfTrue="1" type="expression">
      <formula>EXACT(MID(AW102,69,1),"0")</formula>
    </cfRule>
  </conditionalFormatting>
  <conditionalFormatting sqref="AL102:AL160">
    <cfRule dxfId="1" priority="1" stopIfTrue="1" type="expression">
      <formula>EXACT(MID(AW102,69,1),"х")</formula>
    </cfRule>
  </conditionalFormatting>
  <conditionalFormatting sqref="AM102:AM160">
    <cfRule dxfId="0" priority="1" stopIfTrue="1" type="expression">
      <formula>EXACT(MID(AW102,71,1),"0")</formula>
    </cfRule>
  </conditionalFormatting>
  <conditionalFormatting sqref="AM102:AM160">
    <cfRule dxfId="1" priority="1" stopIfTrue="1" type="expression">
      <formula>EXACT(MID(AW102,71,1),"х")</formula>
    </cfRule>
  </conditionalFormatting>
  <conditionalFormatting sqref="AN102:AN160">
    <cfRule dxfId="0" priority="1" stopIfTrue="1" type="expression">
      <formula>EXACT(MID(AW102,73,1),"0")</formula>
    </cfRule>
  </conditionalFormatting>
  <conditionalFormatting sqref="AN102:AN160">
    <cfRule dxfId="1" priority="1" stopIfTrue="1" type="expression">
      <formula>EXACT(MID(AW102,73,1),"х")</formula>
    </cfRule>
  </conditionalFormatting>
  <conditionalFormatting sqref="AO102:AO160">
    <cfRule dxfId="0" priority="1" stopIfTrue="1" type="expression">
      <formula>EXACT(MID(AW102,75,1),"0")</formula>
    </cfRule>
  </conditionalFormatting>
  <conditionalFormatting sqref="AO102:AO160">
    <cfRule dxfId="1" priority="1" stopIfTrue="1" type="expression">
      <formula>EXACT(MID(AW102,75,1),"х")</formula>
    </cfRule>
  </conditionalFormatting>
  <conditionalFormatting sqref="AP102:AP160">
    <cfRule dxfId="0" priority="1" stopIfTrue="1" type="expression">
      <formula>EXACT(MID(AW102,77,1),"0")</formula>
    </cfRule>
  </conditionalFormatting>
  <conditionalFormatting sqref="AP102:AP160">
    <cfRule dxfId="1" priority="1" stopIfTrue="1" type="expression">
      <formula>EXACT(MID(AW102,77,1),"х")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X102:X160">
    <cfRule dxfId="1" priority="1" stopIfTrue="1" type="expression">
      <formula>EXACT(MID(AW102,41,1),"х")</formula>
    </cfRule>
  </conditionalFormatting>
  <conditionalFormatting sqref="X102:X160">
    <cfRule dxfId="0" priority="1" stopIfTrue="1" type="expression">
      <formula>EXACT(MID(AW102,41,1),"0")</formula>
    </cfRule>
  </conditionalFormatting>
  <conditionalFormatting sqref="Y102:Y160">
    <cfRule dxfId="1" priority="1" stopIfTrue="1" type="expression">
      <formula>EXACT(MID(AW102,43,1),"х")</formula>
    </cfRule>
  </conditionalFormatting>
  <conditionalFormatting sqref="Y102:Y160">
    <cfRule dxfId="0" priority="1" stopIfTrue="1" type="expression">
      <formula>EXACT(MID(AW102,43,1),"0")</formula>
    </cfRule>
  </conditionalFormatting>
  <conditionalFormatting sqref="Z102:Z160">
    <cfRule dxfId="1" priority="1" stopIfTrue="1" type="expression">
      <formula>EXACT(MID(AW102,45,1),"х")</formula>
    </cfRule>
  </conditionalFormatting>
  <conditionalFormatting sqref="Z102:Z160">
    <cfRule dxfId="0" priority="1" stopIfTrue="1" type="expression">
      <formula>EXACT(MID(AW102,45,1),"0")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E103:E161">
    <cfRule dxfId="0" priority="1" stopIfTrue="1" type="expression">
      <formula>EXACT(MID(AW103,3,1),"0")</formula>
    </cfRule>
  </conditionalFormatting>
  <conditionalFormatting sqref="E103:E161">
    <cfRule dxfId="1" priority="1" stopIfTrue="1" type="expression">
      <formula>EXACT(MID(AW103,3,1),"х")</formula>
    </cfRule>
  </conditionalFormatting>
  <conditionalFormatting sqref="F103:F161">
    <cfRule dxfId="0" priority="1" stopIfTrue="1" type="expression">
      <formula>EXACT(MID(AW103,5,1),"0")</formula>
    </cfRule>
  </conditionalFormatting>
  <conditionalFormatting sqref="F103:F161">
    <cfRule dxfId="1" priority="1" stopIfTrue="1" type="expression">
      <formula>EXACT(MID(AW103,5,1),"х")</formula>
    </cfRule>
  </conditionalFormatting>
  <conditionalFormatting sqref="I103:I161">
    <cfRule dxfId="0" priority="1" stopIfTrue="1" type="expression">
      <formula>EXACT(MID(AW103,11,1),"0")</formula>
    </cfRule>
  </conditionalFormatting>
  <conditionalFormatting sqref="I103:I161">
    <cfRule dxfId="1" priority="1" stopIfTrue="1" type="expression">
      <formula>EXACT(MID(AW103,11,1),"х")</formula>
    </cfRule>
  </conditionalFormatting>
  <conditionalFormatting sqref="J103:J161">
    <cfRule dxfId="0" priority="1" stopIfTrue="1" type="expression">
      <formula>EXACT(MID(AW103,13,1),"0")</formula>
    </cfRule>
  </conditionalFormatting>
  <conditionalFormatting sqref="J103:J161">
    <cfRule dxfId="1" priority="1" stopIfTrue="1" type="expression">
      <formula>EXACT(MID(AW103,13,1),"х")</formula>
    </cfRule>
  </conditionalFormatting>
  <conditionalFormatting sqref="K103:K161">
    <cfRule dxfId="0" priority="1" stopIfTrue="1" type="expression">
      <formula>EXACT(MID(AW103,15,1),"0")</formula>
    </cfRule>
  </conditionalFormatting>
  <conditionalFormatting sqref="K103:K161">
    <cfRule dxfId="1" priority="1" stopIfTrue="1" type="expression">
      <formula>EXACT(MID(AW103,15,1),"х")</formula>
    </cfRule>
  </conditionalFormatting>
  <conditionalFormatting sqref="L103:L161">
    <cfRule dxfId="0" priority="1" stopIfTrue="1" type="expression">
      <formula>EXACT(MID(AW103,17,1),"0")</formula>
    </cfRule>
  </conditionalFormatting>
  <conditionalFormatting sqref="L103:L161">
    <cfRule dxfId="1" priority="1" stopIfTrue="1" type="expression">
      <formula>EXACT(MID(AW103,17,1),"х")</formula>
    </cfRule>
  </conditionalFormatting>
  <conditionalFormatting sqref="M103:M161">
    <cfRule dxfId="0" priority="1" stopIfTrue="1" type="expression">
      <formula>EXACT(MID(AW103,19,1),"0")</formula>
    </cfRule>
  </conditionalFormatting>
  <conditionalFormatting sqref="M103:M161">
    <cfRule dxfId="1" priority="1" stopIfTrue="1" type="expression">
      <formula>EXACT(MID(AW103,19,1),"х")</formula>
    </cfRule>
  </conditionalFormatting>
  <conditionalFormatting sqref="N103:N161">
    <cfRule dxfId="0" priority="1" stopIfTrue="1" type="expression">
      <formula>EXACT(MID(AW103,21,1),"0")</formula>
    </cfRule>
  </conditionalFormatting>
  <conditionalFormatting sqref="N103:N161">
    <cfRule dxfId="1" priority="1" stopIfTrue="1" type="expression">
      <formula>EXACT(MID(AW103,21,1),"х")</formula>
    </cfRule>
  </conditionalFormatting>
  <conditionalFormatting sqref="S103:S161">
    <cfRule dxfId="0" priority="1" stopIfTrue="1" type="expression">
      <formula>EXACT(MID(AW103,31,1),"0")</formula>
    </cfRule>
  </conditionalFormatting>
  <conditionalFormatting sqref="S103:S161">
    <cfRule dxfId="1" priority="1" stopIfTrue="1" type="expression">
      <formula>EXACT(MID(AW103,31,1),"х")</formula>
    </cfRule>
  </conditionalFormatting>
  <conditionalFormatting sqref="T103:T161">
    <cfRule dxfId="0" priority="1" stopIfTrue="1" type="expression">
      <formula>EXACT(MID(AW103,33,1),"0")</formula>
    </cfRule>
  </conditionalFormatting>
  <conditionalFormatting sqref="T103:T161">
    <cfRule dxfId="1" priority="1" stopIfTrue="1" type="expression">
      <formula>EXACT(MID(AW103,33,1),"х")</formula>
    </cfRule>
  </conditionalFormatting>
  <conditionalFormatting sqref="W103:W161">
    <cfRule dxfId="0" priority="1" stopIfTrue="1" type="expression">
      <formula>EXACT(MID(AW103,39,1),"0")</formula>
    </cfRule>
  </conditionalFormatting>
  <conditionalFormatting sqref="W103:W161">
    <cfRule dxfId="1" priority="1" stopIfTrue="1" type="expression">
      <formula>EXACT(MID(AW103,39,1),"х")</formula>
    </cfRule>
  </conditionalFormatting>
  <conditionalFormatting sqref="AA103:AA161">
    <cfRule dxfId="0" priority="1" stopIfTrue="1" type="expression">
      <formula>EXACT(MID(AW103,47,1),"0")</formula>
    </cfRule>
  </conditionalFormatting>
  <conditionalFormatting sqref="AA103:AA161">
    <cfRule dxfId="1" priority="1" stopIfTrue="1" type="expression">
      <formula>EXACT(MID(AW103,47,1),"х")</formula>
    </cfRule>
  </conditionalFormatting>
  <conditionalFormatting sqref="AB103:AB161">
    <cfRule dxfId="0" priority="1" stopIfTrue="1" type="expression">
      <formula>EXACT(MID(AW103,49,1),"0")</formula>
    </cfRule>
  </conditionalFormatting>
  <conditionalFormatting sqref="AB103:AB161">
    <cfRule dxfId="1" priority="1" stopIfTrue="1" type="expression">
      <formula>EXACT(MID(AW103,49,1),"х")</formula>
    </cfRule>
  </conditionalFormatting>
  <conditionalFormatting sqref="AE103:AE161">
    <cfRule dxfId="0" priority="1" stopIfTrue="1" type="expression">
      <formula>EXACT(MID(AW103,55,1),"0")</formula>
    </cfRule>
  </conditionalFormatting>
  <conditionalFormatting sqref="AE103:AE161">
    <cfRule dxfId="1" priority="1" stopIfTrue="1" type="expression">
      <formula>EXACT(MID(AW103,55,1),"х")</formula>
    </cfRule>
  </conditionalFormatting>
  <conditionalFormatting sqref="AF103:AF161">
    <cfRule dxfId="0" priority="1" stopIfTrue="1" type="expression">
      <formula>EXACT(MID(AW103,57,1),"0")</formula>
    </cfRule>
  </conditionalFormatting>
  <conditionalFormatting sqref="AF103:AF161">
    <cfRule dxfId="1" priority="1" stopIfTrue="1" type="expression">
      <formula>EXACT(MID(AW103,57,1),"х")</formula>
    </cfRule>
  </conditionalFormatting>
  <conditionalFormatting sqref="AG103:AG161">
    <cfRule dxfId="0" priority="1" stopIfTrue="1" type="expression">
      <formula>EXACT(MID(AW103,59,1),"0")</formula>
    </cfRule>
  </conditionalFormatting>
  <conditionalFormatting sqref="AG103:AG161">
    <cfRule dxfId="1" priority="1" stopIfTrue="1" type="expression">
      <formula>EXACT(MID(AW103,59,1),"х")</formula>
    </cfRule>
  </conditionalFormatting>
  <conditionalFormatting sqref="AH103:AH161">
    <cfRule dxfId="0" priority="1" stopIfTrue="1" type="expression">
      <formula>EXACT(MID(AW103,61,1),"0")</formula>
    </cfRule>
  </conditionalFormatting>
  <conditionalFormatting sqref="AH103:AH161">
    <cfRule dxfId="1" priority="1" stopIfTrue="1" type="expression">
      <formula>EXACT(MID(AW103,61,1),"х")</formula>
    </cfRule>
  </conditionalFormatting>
  <conditionalFormatting sqref="AI103:AI161">
    <cfRule dxfId="0" priority="1" stopIfTrue="1" type="expression">
      <formula>EXACT(MID(AW103,63,1),"0")</formula>
    </cfRule>
  </conditionalFormatting>
  <conditionalFormatting sqref="AI103:AI161">
    <cfRule dxfId="1" priority="1" stopIfTrue="1" type="expression">
      <formula>EXACT(MID(AW103,63,1),"х")</formula>
    </cfRule>
  </conditionalFormatting>
  <conditionalFormatting sqref="AJ103:AJ161">
    <cfRule dxfId="0" priority="1" stopIfTrue="1" type="expression">
      <formula>EXACT(MID(AW103,65,1),"0")</formula>
    </cfRule>
  </conditionalFormatting>
  <conditionalFormatting sqref="AJ103:AJ161">
    <cfRule dxfId="1" priority="1" stopIfTrue="1" type="expression">
      <formula>EXACT(MID(AW103,65,1),"х")</formula>
    </cfRule>
  </conditionalFormatting>
  <conditionalFormatting sqref="AQ103:AQ161">
    <cfRule dxfId="0" priority="1" stopIfTrue="1" type="expression">
      <formula>EXACT(MID(AW103,79,1),"0")</formula>
    </cfRule>
  </conditionalFormatting>
  <conditionalFormatting sqref="AQ103:AQ161">
    <cfRule dxfId="1" priority="1" stopIfTrue="1" type="expression">
      <formula>EXACT(MID(AW103,79,1),"х")</formula>
    </cfRule>
  </conditionalFormatting>
  <conditionalFormatting sqref="AR103:AR161">
    <cfRule dxfId="0" priority="1" stopIfTrue="1" type="expression">
      <formula>EXACT(MID(AW103,81,1),"0")</formula>
    </cfRule>
  </conditionalFormatting>
  <conditionalFormatting sqref="AR103:AR161">
    <cfRule dxfId="1" priority="1" stopIfTrue="1" type="expression">
      <formula>EXACT(MID(AW103,81,1),"х")</formula>
    </cfRule>
  </conditionalFormatting>
  <conditionalFormatting sqref="AS103:AS161">
    <cfRule dxfId="0" priority="1" stopIfTrue="1" type="expression">
      <formula>EXACT(MID(AW103,83,1),"0")</formula>
    </cfRule>
  </conditionalFormatting>
  <conditionalFormatting sqref="AS103:AS161">
    <cfRule dxfId="1" priority="1" stopIfTrue="1" type="expression">
      <formula>EXACT(MID(AW103,83,1),"х")</formula>
    </cfRule>
  </conditionalFormatting>
  <conditionalFormatting sqref="A103:A161">
    <cfRule dxfId="3" priority="1" stopIfTrue="1" type="expression">
      <formula>EXACT(AX103,"4")</formula>
    </cfRule>
  </conditionalFormatting>
  <conditionalFormatting sqref="A103:A161">
    <cfRule dxfId="3" priority="1" stopIfTrue="1" type="expression">
      <formula>EXACT(AX103,"2")</formula>
    </cfRule>
  </conditionalFormatting>
  <conditionalFormatting sqref="A103:A161">
    <cfRule dxfId="3" priority="1" stopIfTrue="1" type="expression">
      <formula>EXACT(AX103,"1")</formula>
    </cfRule>
  </conditionalFormatting>
  <conditionalFormatting sqref="G103:G161">
    <cfRule dxfId="0" priority="1" stopIfTrue="1" type="expression">
      <formula>EXACT(MID(AW103,7,1),"0")</formula>
    </cfRule>
  </conditionalFormatting>
  <conditionalFormatting sqref="G103:G161">
    <cfRule dxfId="1" priority="1" stopIfTrue="1" type="expression">
      <formula>EXACT(MID(AW103,7,1),"х")</formula>
    </cfRule>
  </conditionalFormatting>
  <conditionalFormatting sqref="H103:H161">
    <cfRule dxfId="0" priority="1" stopIfTrue="1" type="expression">
      <formula>EXACT(MID(AW103,9,1),"0")</formula>
    </cfRule>
  </conditionalFormatting>
  <conditionalFormatting sqref="H103:H161">
    <cfRule dxfId="1" priority="1" stopIfTrue="1" type="expression">
      <formula>EXACT(MID(AW103,9,1),"х")</formula>
    </cfRule>
  </conditionalFormatting>
  <conditionalFormatting sqref="O103:O161">
    <cfRule dxfId="0" priority="1" stopIfTrue="1" type="expression">
      <formula>EXACT(MID(AW103,23,1),"0")</formula>
    </cfRule>
  </conditionalFormatting>
  <conditionalFormatting sqref="O103:O161">
    <cfRule dxfId="1" priority="1" stopIfTrue="1" type="expression">
      <formula>EXACT(MID(AW103,23,1),"х")</formula>
    </cfRule>
  </conditionalFormatting>
  <conditionalFormatting sqref="P103:P161">
    <cfRule dxfId="0" priority="1" stopIfTrue="1" type="expression">
      <formula>EXACT(MID(AW103,25,1),"0")</formula>
    </cfRule>
  </conditionalFormatting>
  <conditionalFormatting sqref="P103:P161">
    <cfRule dxfId="1" priority="1" stopIfTrue="1" type="expression">
      <formula>EXACT(MID(AW103,25,1),"х")</formula>
    </cfRule>
  </conditionalFormatting>
  <conditionalFormatting sqref="Q103:Q161">
    <cfRule dxfId="0" priority="1" stopIfTrue="1" type="expression">
      <formula>EXACT(MID(AW103,27,1),"0")</formula>
    </cfRule>
  </conditionalFormatting>
  <conditionalFormatting sqref="Q103:Q161">
    <cfRule dxfId="1" priority="1" stopIfTrue="1" type="expression">
      <formula>EXACT(MID(AW103,27,1),"х")</formula>
    </cfRule>
  </conditionalFormatting>
  <conditionalFormatting sqref="R103:R161">
    <cfRule dxfId="0" priority="1" stopIfTrue="1" type="expression">
      <formula>EXACT(MID(AW103,29,1),"0")</formula>
    </cfRule>
  </conditionalFormatting>
  <conditionalFormatting sqref="R103:R161">
    <cfRule dxfId="1" priority="1" stopIfTrue="1" type="expression">
      <formula>EXACT(MID(AW103,29,1),"х")</formula>
    </cfRule>
  </conditionalFormatting>
  <conditionalFormatting sqref="U103:U161">
    <cfRule dxfId="0" priority="1" stopIfTrue="1" type="expression">
      <formula>EXACT(MID(AW103,35,1),"0")</formula>
    </cfRule>
  </conditionalFormatting>
  <conditionalFormatting sqref="U103:U161">
    <cfRule dxfId="1" priority="1" stopIfTrue="1" type="expression">
      <formula>EXACT(MID(AW103,35,1),"х")</formula>
    </cfRule>
  </conditionalFormatting>
  <conditionalFormatting sqref="V103:V161">
    <cfRule dxfId="0" priority="1" stopIfTrue="1" type="expression">
      <formula>EXACT(MID(AW103,37,1),"0")</formula>
    </cfRule>
  </conditionalFormatting>
  <conditionalFormatting sqref="V103:V161">
    <cfRule dxfId="1" priority="1" stopIfTrue="1" type="expression">
      <formula>EXACT(MID(AW103,37,1),"х")</formula>
    </cfRule>
  </conditionalFormatting>
  <conditionalFormatting sqref="AC103:AC161">
    <cfRule dxfId="0" priority="1" stopIfTrue="1" type="expression">
      <formula>EXACT(MID(AW103,51,1),"0")</formula>
    </cfRule>
  </conditionalFormatting>
  <conditionalFormatting sqref="AC103:AC161">
    <cfRule dxfId="1" priority="1" stopIfTrue="1" type="expression">
      <formula>EXACT(MID(AW103,51,1),"х")</formula>
    </cfRule>
  </conditionalFormatting>
  <conditionalFormatting sqref="AD103:AD161">
    <cfRule dxfId="0" priority="1" stopIfTrue="1" type="expression">
      <formula>EXACT(MID(AW103,53,1),"0")</formula>
    </cfRule>
  </conditionalFormatting>
  <conditionalFormatting sqref="AD103:AD161">
    <cfRule dxfId="1" priority="1" stopIfTrue="1" type="expression">
      <formula>EXACT(MID(AW103,53,1),"х")</formula>
    </cfRule>
  </conditionalFormatting>
  <conditionalFormatting sqref="AK103:AK161">
    <cfRule dxfId="0" priority="1" stopIfTrue="1" type="expression">
      <formula>EXACT(MID(AW103,67,1),"0")</formula>
    </cfRule>
  </conditionalFormatting>
  <conditionalFormatting sqref="AK103:AK161">
    <cfRule dxfId="1" priority="1" stopIfTrue="1" type="expression">
      <formula>EXACT(MID(AW103,67,1),"х")</formula>
    </cfRule>
  </conditionalFormatting>
  <conditionalFormatting sqref="AL103:AL161">
    <cfRule dxfId="0" priority="1" stopIfTrue="1" type="expression">
      <formula>EXACT(MID(AW103,69,1),"0")</formula>
    </cfRule>
  </conditionalFormatting>
  <conditionalFormatting sqref="AL103:AL161">
    <cfRule dxfId="1" priority="1" stopIfTrue="1" type="expression">
      <formula>EXACT(MID(AW103,69,1),"х")</formula>
    </cfRule>
  </conditionalFormatting>
  <conditionalFormatting sqref="AM103:AM161">
    <cfRule dxfId="0" priority="1" stopIfTrue="1" type="expression">
      <formula>EXACT(MID(AW103,71,1),"0")</formula>
    </cfRule>
  </conditionalFormatting>
  <conditionalFormatting sqref="AM103:AM161">
    <cfRule dxfId="1" priority="1" stopIfTrue="1" type="expression">
      <formula>EXACT(MID(AW103,71,1),"х")</formula>
    </cfRule>
  </conditionalFormatting>
  <conditionalFormatting sqref="AN103:AN161">
    <cfRule dxfId="0" priority="1" stopIfTrue="1" type="expression">
      <formula>EXACT(MID(AW103,73,1),"0")</formula>
    </cfRule>
  </conditionalFormatting>
  <conditionalFormatting sqref="AN103:AN161">
    <cfRule dxfId="1" priority="1" stopIfTrue="1" type="expression">
      <formula>EXACT(MID(AW103,73,1),"х")</formula>
    </cfRule>
  </conditionalFormatting>
  <conditionalFormatting sqref="AO103:AO161">
    <cfRule dxfId="0" priority="1" stopIfTrue="1" type="expression">
      <formula>EXACT(MID(AW103,75,1),"0")</formula>
    </cfRule>
  </conditionalFormatting>
  <conditionalFormatting sqref="AO103:AO161">
    <cfRule dxfId="1" priority="1" stopIfTrue="1" type="expression">
      <formula>EXACT(MID(AW103,75,1),"х")</formula>
    </cfRule>
  </conditionalFormatting>
  <conditionalFormatting sqref="AP103:AP161">
    <cfRule dxfId="0" priority="1" stopIfTrue="1" type="expression">
      <formula>EXACT(MID(AW103,77,1),"0")</formula>
    </cfRule>
  </conditionalFormatting>
  <conditionalFormatting sqref="AP103:AP161">
    <cfRule dxfId="1" priority="1" stopIfTrue="1" type="expression">
      <formula>EXACT(MID(AW103,77,1),"х")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X103:X161">
    <cfRule dxfId="1" priority="1" stopIfTrue="1" type="expression">
      <formula>EXACT(MID(AW103,41,1),"х")</formula>
    </cfRule>
  </conditionalFormatting>
  <conditionalFormatting sqref="X103:X161">
    <cfRule dxfId="0" priority="1" stopIfTrue="1" type="expression">
      <formula>EXACT(MID(AW103,41,1),"0")</formula>
    </cfRule>
  </conditionalFormatting>
  <conditionalFormatting sqref="Y103:Y161">
    <cfRule dxfId="1" priority="1" stopIfTrue="1" type="expression">
      <formula>EXACT(MID(AW103,43,1),"х")</formula>
    </cfRule>
  </conditionalFormatting>
  <conditionalFormatting sqref="Y103:Y161">
    <cfRule dxfId="0" priority="1" stopIfTrue="1" type="expression">
      <formula>EXACT(MID(AW103,43,1),"0")</formula>
    </cfRule>
  </conditionalFormatting>
  <conditionalFormatting sqref="Z103:Z161">
    <cfRule dxfId="1" priority="1" stopIfTrue="1" type="expression">
      <formula>EXACT(MID(AW103,45,1),"х")</formula>
    </cfRule>
  </conditionalFormatting>
  <conditionalFormatting sqref="Z103:Z161">
    <cfRule dxfId="0" priority="1" stopIfTrue="1" type="expression">
      <formula>EXACT(MID(AW103,45,1),"0")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E104:E162">
    <cfRule dxfId="0" priority="1" stopIfTrue="1" type="expression">
      <formula>EXACT(MID(AW104,3,1),"0")</formula>
    </cfRule>
  </conditionalFormatting>
  <conditionalFormatting sqref="E104:E162">
    <cfRule dxfId="1" priority="1" stopIfTrue="1" type="expression">
      <formula>EXACT(MID(AW104,3,1),"х")</formula>
    </cfRule>
  </conditionalFormatting>
  <conditionalFormatting sqref="F104:F162">
    <cfRule dxfId="0" priority="1" stopIfTrue="1" type="expression">
      <formula>EXACT(MID(AW104,5,1),"0")</formula>
    </cfRule>
  </conditionalFormatting>
  <conditionalFormatting sqref="F104:F162">
    <cfRule dxfId="1" priority="1" stopIfTrue="1" type="expression">
      <formula>EXACT(MID(AW104,5,1),"х")</formula>
    </cfRule>
  </conditionalFormatting>
  <conditionalFormatting sqref="I104:I162">
    <cfRule dxfId="0" priority="1" stopIfTrue="1" type="expression">
      <formula>EXACT(MID(AW104,11,1),"0")</formula>
    </cfRule>
  </conditionalFormatting>
  <conditionalFormatting sqref="I104:I162">
    <cfRule dxfId="1" priority="1" stopIfTrue="1" type="expression">
      <formula>EXACT(MID(AW104,11,1),"х")</formula>
    </cfRule>
  </conditionalFormatting>
  <conditionalFormatting sqref="J104:J162">
    <cfRule dxfId="0" priority="1" stopIfTrue="1" type="expression">
      <formula>EXACT(MID(AW104,13,1),"0")</formula>
    </cfRule>
  </conditionalFormatting>
  <conditionalFormatting sqref="J104:J162">
    <cfRule dxfId="1" priority="1" stopIfTrue="1" type="expression">
      <formula>EXACT(MID(AW104,13,1),"х")</formula>
    </cfRule>
  </conditionalFormatting>
  <conditionalFormatting sqref="K104:K162">
    <cfRule dxfId="0" priority="1" stopIfTrue="1" type="expression">
      <formula>EXACT(MID(AW104,15,1),"0")</formula>
    </cfRule>
  </conditionalFormatting>
  <conditionalFormatting sqref="K104:K162">
    <cfRule dxfId="1" priority="1" stopIfTrue="1" type="expression">
      <formula>EXACT(MID(AW104,15,1),"х")</formula>
    </cfRule>
  </conditionalFormatting>
  <conditionalFormatting sqref="L104:L162">
    <cfRule dxfId="0" priority="1" stopIfTrue="1" type="expression">
      <formula>EXACT(MID(AW104,17,1),"0")</formula>
    </cfRule>
  </conditionalFormatting>
  <conditionalFormatting sqref="L104:L162">
    <cfRule dxfId="1" priority="1" stopIfTrue="1" type="expression">
      <formula>EXACT(MID(AW104,17,1),"х")</formula>
    </cfRule>
  </conditionalFormatting>
  <conditionalFormatting sqref="M104:M162">
    <cfRule dxfId="0" priority="1" stopIfTrue="1" type="expression">
      <formula>EXACT(MID(AW104,19,1),"0")</formula>
    </cfRule>
  </conditionalFormatting>
  <conditionalFormatting sqref="M104:M162">
    <cfRule dxfId="1" priority="1" stopIfTrue="1" type="expression">
      <formula>EXACT(MID(AW104,19,1),"х")</formula>
    </cfRule>
  </conditionalFormatting>
  <conditionalFormatting sqref="N104:N162">
    <cfRule dxfId="0" priority="1" stopIfTrue="1" type="expression">
      <formula>EXACT(MID(AW104,21,1),"0")</formula>
    </cfRule>
  </conditionalFormatting>
  <conditionalFormatting sqref="N104:N162">
    <cfRule dxfId="1" priority="1" stopIfTrue="1" type="expression">
      <formula>EXACT(MID(AW104,21,1),"х")</formula>
    </cfRule>
  </conditionalFormatting>
  <conditionalFormatting sqref="S104:S162">
    <cfRule dxfId="0" priority="1" stopIfTrue="1" type="expression">
      <formula>EXACT(MID(AW104,31,1),"0")</formula>
    </cfRule>
  </conditionalFormatting>
  <conditionalFormatting sqref="S104:S162">
    <cfRule dxfId="1" priority="1" stopIfTrue="1" type="expression">
      <formula>EXACT(MID(AW104,31,1),"х")</formula>
    </cfRule>
  </conditionalFormatting>
  <conditionalFormatting sqref="T104:T162">
    <cfRule dxfId="0" priority="1" stopIfTrue="1" type="expression">
      <formula>EXACT(MID(AW104,33,1),"0")</formula>
    </cfRule>
  </conditionalFormatting>
  <conditionalFormatting sqref="T104:T162">
    <cfRule dxfId="1" priority="1" stopIfTrue="1" type="expression">
      <formula>EXACT(MID(AW104,33,1),"х")</formula>
    </cfRule>
  </conditionalFormatting>
  <conditionalFormatting sqref="W104:W162">
    <cfRule dxfId="0" priority="1" stopIfTrue="1" type="expression">
      <formula>EXACT(MID(AW104,39,1),"0")</formula>
    </cfRule>
  </conditionalFormatting>
  <conditionalFormatting sqref="W104:W162">
    <cfRule dxfId="1" priority="1" stopIfTrue="1" type="expression">
      <formula>EXACT(MID(AW104,39,1),"х")</formula>
    </cfRule>
  </conditionalFormatting>
  <conditionalFormatting sqref="AA104:AA162">
    <cfRule dxfId="0" priority="1" stopIfTrue="1" type="expression">
      <formula>EXACT(MID(AW104,47,1),"0")</formula>
    </cfRule>
  </conditionalFormatting>
  <conditionalFormatting sqref="AA104:AA162">
    <cfRule dxfId="1" priority="1" stopIfTrue="1" type="expression">
      <formula>EXACT(MID(AW104,47,1),"х")</formula>
    </cfRule>
  </conditionalFormatting>
  <conditionalFormatting sqref="AB104:AB162">
    <cfRule dxfId="0" priority="1" stopIfTrue="1" type="expression">
      <formula>EXACT(MID(AW104,49,1),"0")</formula>
    </cfRule>
  </conditionalFormatting>
  <conditionalFormatting sqref="AB104:AB162">
    <cfRule dxfId="1" priority="1" stopIfTrue="1" type="expression">
      <formula>EXACT(MID(AW104,49,1),"х")</formula>
    </cfRule>
  </conditionalFormatting>
  <conditionalFormatting sqref="AE104:AE162">
    <cfRule dxfId="0" priority="1" stopIfTrue="1" type="expression">
      <formula>EXACT(MID(AW104,55,1),"0")</formula>
    </cfRule>
  </conditionalFormatting>
  <conditionalFormatting sqref="AE104:AE162">
    <cfRule dxfId="1" priority="1" stopIfTrue="1" type="expression">
      <formula>EXACT(MID(AW104,55,1),"х")</formula>
    </cfRule>
  </conditionalFormatting>
  <conditionalFormatting sqref="AF104:AF162">
    <cfRule dxfId="0" priority="1" stopIfTrue="1" type="expression">
      <formula>EXACT(MID(AW104,57,1),"0")</formula>
    </cfRule>
  </conditionalFormatting>
  <conditionalFormatting sqref="AF104:AF162">
    <cfRule dxfId="1" priority="1" stopIfTrue="1" type="expression">
      <formula>EXACT(MID(AW104,57,1),"х")</formula>
    </cfRule>
  </conditionalFormatting>
  <conditionalFormatting sqref="AG104:AG162">
    <cfRule dxfId="0" priority="1" stopIfTrue="1" type="expression">
      <formula>EXACT(MID(AW104,59,1),"0")</formula>
    </cfRule>
  </conditionalFormatting>
  <conditionalFormatting sqref="AG104:AG162">
    <cfRule dxfId="1" priority="1" stopIfTrue="1" type="expression">
      <formula>EXACT(MID(AW104,59,1),"х")</formula>
    </cfRule>
  </conditionalFormatting>
  <conditionalFormatting sqref="AH104:AH162">
    <cfRule dxfId="0" priority="1" stopIfTrue="1" type="expression">
      <formula>EXACT(MID(AW104,61,1),"0")</formula>
    </cfRule>
  </conditionalFormatting>
  <conditionalFormatting sqref="AH104:AH162">
    <cfRule dxfId="1" priority="1" stopIfTrue="1" type="expression">
      <formula>EXACT(MID(AW104,61,1),"х")</formula>
    </cfRule>
  </conditionalFormatting>
  <conditionalFormatting sqref="AI104:AI162">
    <cfRule dxfId="0" priority="1" stopIfTrue="1" type="expression">
      <formula>EXACT(MID(AW104,63,1),"0")</formula>
    </cfRule>
  </conditionalFormatting>
  <conditionalFormatting sqref="AI104:AI162">
    <cfRule dxfId="1" priority="1" stopIfTrue="1" type="expression">
      <formula>EXACT(MID(AW104,63,1),"х")</formula>
    </cfRule>
  </conditionalFormatting>
  <conditionalFormatting sqref="AJ104:AJ162">
    <cfRule dxfId="0" priority="1" stopIfTrue="1" type="expression">
      <formula>EXACT(MID(AW104,65,1),"0")</formula>
    </cfRule>
  </conditionalFormatting>
  <conditionalFormatting sqref="AJ104:AJ162">
    <cfRule dxfId="1" priority="1" stopIfTrue="1" type="expression">
      <formula>EXACT(MID(AW104,65,1),"х")</formula>
    </cfRule>
  </conditionalFormatting>
  <conditionalFormatting sqref="AQ104:AQ162">
    <cfRule dxfId="0" priority="1" stopIfTrue="1" type="expression">
      <formula>EXACT(MID(AW104,79,1),"0")</formula>
    </cfRule>
  </conditionalFormatting>
  <conditionalFormatting sqref="AQ104:AQ162">
    <cfRule dxfId="1" priority="1" stopIfTrue="1" type="expression">
      <formula>EXACT(MID(AW104,79,1),"х")</formula>
    </cfRule>
  </conditionalFormatting>
  <conditionalFormatting sqref="AR104:AR162">
    <cfRule dxfId="0" priority="1" stopIfTrue="1" type="expression">
      <formula>EXACT(MID(AW104,81,1),"0")</formula>
    </cfRule>
  </conditionalFormatting>
  <conditionalFormatting sqref="AR104:AR162">
    <cfRule dxfId="1" priority="1" stopIfTrue="1" type="expression">
      <formula>EXACT(MID(AW104,81,1),"х")</formula>
    </cfRule>
  </conditionalFormatting>
  <conditionalFormatting sqref="AS104:AS162">
    <cfRule dxfId="0" priority="1" stopIfTrue="1" type="expression">
      <formula>EXACT(MID(AW104,83,1),"0")</formula>
    </cfRule>
  </conditionalFormatting>
  <conditionalFormatting sqref="AS104:AS162">
    <cfRule dxfId="1" priority="1" stopIfTrue="1" type="expression">
      <formula>EXACT(MID(AW104,83,1),"х")</formula>
    </cfRule>
  </conditionalFormatting>
  <conditionalFormatting sqref="A104:A162">
    <cfRule dxfId="3" priority="1" stopIfTrue="1" type="expression">
      <formula>EXACT(AX104,"4")</formula>
    </cfRule>
  </conditionalFormatting>
  <conditionalFormatting sqref="A104:A162">
    <cfRule dxfId="3" priority="1" stopIfTrue="1" type="expression">
      <formula>EXACT(AX104,"2")</formula>
    </cfRule>
  </conditionalFormatting>
  <conditionalFormatting sqref="A104:A162">
    <cfRule dxfId="3" priority="1" stopIfTrue="1" type="expression">
      <formula>EXACT(AX104,"1")</formula>
    </cfRule>
  </conditionalFormatting>
  <conditionalFormatting sqref="G104:G162">
    <cfRule dxfId="0" priority="1" stopIfTrue="1" type="expression">
      <formula>EXACT(MID(AW104,7,1),"0")</formula>
    </cfRule>
  </conditionalFormatting>
  <conditionalFormatting sqref="G104:G162">
    <cfRule dxfId="1" priority="1" stopIfTrue="1" type="expression">
      <formula>EXACT(MID(AW104,7,1),"х")</formula>
    </cfRule>
  </conditionalFormatting>
  <conditionalFormatting sqref="H104:H162">
    <cfRule dxfId="0" priority="1" stopIfTrue="1" type="expression">
      <formula>EXACT(MID(AW104,9,1),"0")</formula>
    </cfRule>
  </conditionalFormatting>
  <conditionalFormatting sqref="H104:H162">
    <cfRule dxfId="1" priority="1" stopIfTrue="1" type="expression">
      <formula>EXACT(MID(AW104,9,1),"х")</formula>
    </cfRule>
  </conditionalFormatting>
  <conditionalFormatting sqref="O104:O162">
    <cfRule dxfId="0" priority="1" stopIfTrue="1" type="expression">
      <formula>EXACT(MID(AW104,23,1),"0")</formula>
    </cfRule>
  </conditionalFormatting>
  <conditionalFormatting sqref="O104:O162">
    <cfRule dxfId="1" priority="1" stopIfTrue="1" type="expression">
      <formula>EXACT(MID(AW104,23,1),"х")</formula>
    </cfRule>
  </conditionalFormatting>
  <conditionalFormatting sqref="P104:P162">
    <cfRule dxfId="0" priority="1" stopIfTrue="1" type="expression">
      <formula>EXACT(MID(AW104,25,1),"0")</formula>
    </cfRule>
  </conditionalFormatting>
  <conditionalFormatting sqref="P104:P162">
    <cfRule dxfId="1" priority="1" stopIfTrue="1" type="expression">
      <formula>EXACT(MID(AW104,25,1),"х")</formula>
    </cfRule>
  </conditionalFormatting>
  <conditionalFormatting sqref="Q104:Q162">
    <cfRule dxfId="0" priority="1" stopIfTrue="1" type="expression">
      <formula>EXACT(MID(AW104,27,1),"0")</formula>
    </cfRule>
  </conditionalFormatting>
  <conditionalFormatting sqref="Q104:Q162">
    <cfRule dxfId="1" priority="1" stopIfTrue="1" type="expression">
      <formula>EXACT(MID(AW104,27,1),"х")</formula>
    </cfRule>
  </conditionalFormatting>
  <conditionalFormatting sqref="R104:R162">
    <cfRule dxfId="0" priority="1" stopIfTrue="1" type="expression">
      <formula>EXACT(MID(AW104,29,1),"0")</formula>
    </cfRule>
  </conditionalFormatting>
  <conditionalFormatting sqref="R104:R162">
    <cfRule dxfId="1" priority="1" stopIfTrue="1" type="expression">
      <formula>EXACT(MID(AW104,29,1),"х")</formula>
    </cfRule>
  </conditionalFormatting>
  <conditionalFormatting sqref="U104:U162">
    <cfRule dxfId="0" priority="1" stopIfTrue="1" type="expression">
      <formula>EXACT(MID(AW104,35,1),"0")</formula>
    </cfRule>
  </conditionalFormatting>
  <conditionalFormatting sqref="U104:U162">
    <cfRule dxfId="1" priority="1" stopIfTrue="1" type="expression">
      <formula>EXACT(MID(AW104,35,1),"х")</formula>
    </cfRule>
  </conditionalFormatting>
  <conditionalFormatting sqref="V104:V162">
    <cfRule dxfId="0" priority="1" stopIfTrue="1" type="expression">
      <formula>EXACT(MID(AW104,37,1),"0")</formula>
    </cfRule>
  </conditionalFormatting>
  <conditionalFormatting sqref="V104:V162">
    <cfRule dxfId="1" priority="1" stopIfTrue="1" type="expression">
      <formula>EXACT(MID(AW104,37,1),"х")</formula>
    </cfRule>
  </conditionalFormatting>
  <conditionalFormatting sqref="AC104:AC162">
    <cfRule dxfId="0" priority="1" stopIfTrue="1" type="expression">
      <formula>EXACT(MID(AW104,51,1),"0")</formula>
    </cfRule>
  </conditionalFormatting>
  <conditionalFormatting sqref="AC104:AC162">
    <cfRule dxfId="1" priority="1" stopIfTrue="1" type="expression">
      <formula>EXACT(MID(AW104,51,1),"х")</formula>
    </cfRule>
  </conditionalFormatting>
  <conditionalFormatting sqref="AD104:AD162">
    <cfRule dxfId="0" priority="1" stopIfTrue="1" type="expression">
      <formula>EXACT(MID(AW104,53,1),"0")</formula>
    </cfRule>
  </conditionalFormatting>
  <conditionalFormatting sqref="AD104:AD162">
    <cfRule dxfId="1" priority="1" stopIfTrue="1" type="expression">
      <formula>EXACT(MID(AW104,53,1),"х")</formula>
    </cfRule>
  </conditionalFormatting>
  <conditionalFormatting sqref="AK104:AK162">
    <cfRule dxfId="0" priority="1" stopIfTrue="1" type="expression">
      <formula>EXACT(MID(AW104,67,1),"0")</formula>
    </cfRule>
  </conditionalFormatting>
  <conditionalFormatting sqref="AK104:AK162">
    <cfRule dxfId="1" priority="1" stopIfTrue="1" type="expression">
      <formula>EXACT(MID(AW104,67,1),"х")</formula>
    </cfRule>
  </conditionalFormatting>
  <conditionalFormatting sqref="AL104:AL162">
    <cfRule dxfId="0" priority="1" stopIfTrue="1" type="expression">
      <formula>EXACT(MID(AW104,69,1),"0")</formula>
    </cfRule>
  </conditionalFormatting>
  <conditionalFormatting sqref="AL104:AL162">
    <cfRule dxfId="1" priority="1" stopIfTrue="1" type="expression">
      <formula>EXACT(MID(AW104,69,1),"х")</formula>
    </cfRule>
  </conditionalFormatting>
  <conditionalFormatting sqref="AM104:AM162">
    <cfRule dxfId="0" priority="1" stopIfTrue="1" type="expression">
      <formula>EXACT(MID(AW104,71,1),"0")</formula>
    </cfRule>
  </conditionalFormatting>
  <conditionalFormatting sqref="AM104:AM162">
    <cfRule dxfId="1" priority="1" stopIfTrue="1" type="expression">
      <formula>EXACT(MID(AW104,71,1),"х")</formula>
    </cfRule>
  </conditionalFormatting>
  <conditionalFormatting sqref="AN104:AN162">
    <cfRule dxfId="0" priority="1" stopIfTrue="1" type="expression">
      <formula>EXACT(MID(AW104,73,1),"0")</formula>
    </cfRule>
  </conditionalFormatting>
  <conditionalFormatting sqref="AN104:AN162">
    <cfRule dxfId="1" priority="1" stopIfTrue="1" type="expression">
      <formula>EXACT(MID(AW104,73,1),"х")</formula>
    </cfRule>
  </conditionalFormatting>
  <conditionalFormatting sqref="AO104:AO162">
    <cfRule dxfId="0" priority="1" stopIfTrue="1" type="expression">
      <formula>EXACT(MID(AW104,75,1),"0")</formula>
    </cfRule>
  </conditionalFormatting>
  <conditionalFormatting sqref="AO104:AO162">
    <cfRule dxfId="1" priority="1" stopIfTrue="1" type="expression">
      <formula>EXACT(MID(AW104,75,1),"х")</formula>
    </cfRule>
  </conditionalFormatting>
  <conditionalFormatting sqref="AP104:AP162">
    <cfRule dxfId="0" priority="1" stopIfTrue="1" type="expression">
      <formula>EXACT(MID(AW104,77,1),"0")</formula>
    </cfRule>
  </conditionalFormatting>
  <conditionalFormatting sqref="AP104:AP162">
    <cfRule dxfId="1" priority="1" stopIfTrue="1" type="expression">
      <formula>EXACT(MID(AW104,77,1),"х")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X104:X162">
    <cfRule dxfId="1" priority="1" stopIfTrue="1" type="expression">
      <formula>EXACT(MID(AW104,41,1),"х")</formula>
    </cfRule>
  </conditionalFormatting>
  <conditionalFormatting sqref="X104:X162">
    <cfRule dxfId="0" priority="1" stopIfTrue="1" type="expression">
      <formula>EXACT(MID(AW104,41,1),"0")</formula>
    </cfRule>
  </conditionalFormatting>
  <conditionalFormatting sqref="Y104:Y162">
    <cfRule dxfId="1" priority="1" stopIfTrue="1" type="expression">
      <formula>EXACT(MID(AW104,43,1),"х")</formula>
    </cfRule>
  </conditionalFormatting>
  <conditionalFormatting sqref="Y104:Y162">
    <cfRule dxfId="0" priority="1" stopIfTrue="1" type="expression">
      <formula>EXACT(MID(AW104,43,1),"0")</formula>
    </cfRule>
  </conditionalFormatting>
  <conditionalFormatting sqref="Z104:Z162">
    <cfRule dxfId="1" priority="1" stopIfTrue="1" type="expression">
      <formula>EXACT(MID(AW104,45,1),"х")</formula>
    </cfRule>
  </conditionalFormatting>
  <conditionalFormatting sqref="Z104:Z162">
    <cfRule dxfId="0" priority="1" stopIfTrue="1" type="expression">
      <formula>EXACT(MID(AW104,45,1),"0")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E105:E163">
    <cfRule dxfId="0" priority="1" stopIfTrue="1" type="expression">
      <formula>EXACT(MID(AW105,3,1),"0")</formula>
    </cfRule>
  </conditionalFormatting>
  <conditionalFormatting sqref="E105:E163">
    <cfRule dxfId="1" priority="1" stopIfTrue="1" type="expression">
      <formula>EXACT(MID(AW105,3,1),"х")</formula>
    </cfRule>
  </conditionalFormatting>
  <conditionalFormatting sqref="F105:F163">
    <cfRule dxfId="0" priority="1" stopIfTrue="1" type="expression">
      <formula>EXACT(MID(AW105,5,1),"0")</formula>
    </cfRule>
  </conditionalFormatting>
  <conditionalFormatting sqref="F105:F163">
    <cfRule dxfId="1" priority="1" stopIfTrue="1" type="expression">
      <formula>EXACT(MID(AW105,5,1),"х")</formula>
    </cfRule>
  </conditionalFormatting>
  <conditionalFormatting sqref="I105:I163">
    <cfRule dxfId="0" priority="1" stopIfTrue="1" type="expression">
      <formula>EXACT(MID(AW105,11,1),"0")</formula>
    </cfRule>
  </conditionalFormatting>
  <conditionalFormatting sqref="I105:I163">
    <cfRule dxfId="1" priority="1" stopIfTrue="1" type="expression">
      <formula>EXACT(MID(AW105,11,1),"х")</formula>
    </cfRule>
  </conditionalFormatting>
  <conditionalFormatting sqref="J105:J163">
    <cfRule dxfId="0" priority="1" stopIfTrue="1" type="expression">
      <formula>EXACT(MID(AW105,13,1),"0")</formula>
    </cfRule>
  </conditionalFormatting>
  <conditionalFormatting sqref="J105:J163">
    <cfRule dxfId="1" priority="1" stopIfTrue="1" type="expression">
      <formula>EXACT(MID(AW105,13,1),"х")</formula>
    </cfRule>
  </conditionalFormatting>
  <conditionalFormatting sqref="K105:K163">
    <cfRule dxfId="0" priority="1" stopIfTrue="1" type="expression">
      <formula>EXACT(MID(AW105,15,1),"0")</formula>
    </cfRule>
  </conditionalFormatting>
  <conditionalFormatting sqref="K105:K163">
    <cfRule dxfId="1" priority="1" stopIfTrue="1" type="expression">
      <formula>EXACT(MID(AW105,15,1),"х")</formula>
    </cfRule>
  </conditionalFormatting>
  <conditionalFormatting sqref="L105:L163">
    <cfRule dxfId="0" priority="1" stopIfTrue="1" type="expression">
      <formula>EXACT(MID(AW105,17,1),"0")</formula>
    </cfRule>
  </conditionalFormatting>
  <conditionalFormatting sqref="L105:L163">
    <cfRule dxfId="1" priority="1" stopIfTrue="1" type="expression">
      <formula>EXACT(MID(AW105,17,1),"х")</formula>
    </cfRule>
  </conditionalFormatting>
  <conditionalFormatting sqref="M105:M163">
    <cfRule dxfId="0" priority="1" stopIfTrue="1" type="expression">
      <formula>EXACT(MID(AW105,19,1),"0")</formula>
    </cfRule>
  </conditionalFormatting>
  <conditionalFormatting sqref="M105:M163">
    <cfRule dxfId="1" priority="1" stopIfTrue="1" type="expression">
      <formula>EXACT(MID(AW105,19,1),"х")</formula>
    </cfRule>
  </conditionalFormatting>
  <conditionalFormatting sqref="N105:N163">
    <cfRule dxfId="0" priority="1" stopIfTrue="1" type="expression">
      <formula>EXACT(MID(AW105,21,1),"0")</formula>
    </cfRule>
  </conditionalFormatting>
  <conditionalFormatting sqref="N105:N163">
    <cfRule dxfId="1" priority="1" stopIfTrue="1" type="expression">
      <formula>EXACT(MID(AW105,21,1),"х")</formula>
    </cfRule>
  </conditionalFormatting>
  <conditionalFormatting sqref="S105:S163">
    <cfRule dxfId="0" priority="1" stopIfTrue="1" type="expression">
      <formula>EXACT(MID(AW105,31,1),"0")</formula>
    </cfRule>
  </conditionalFormatting>
  <conditionalFormatting sqref="S105:S163">
    <cfRule dxfId="1" priority="1" stopIfTrue="1" type="expression">
      <formula>EXACT(MID(AW105,31,1),"х")</formula>
    </cfRule>
  </conditionalFormatting>
  <conditionalFormatting sqref="T105:T163">
    <cfRule dxfId="0" priority="1" stopIfTrue="1" type="expression">
      <formula>EXACT(MID(AW105,33,1),"0")</formula>
    </cfRule>
  </conditionalFormatting>
  <conditionalFormatting sqref="T105:T163">
    <cfRule dxfId="1" priority="1" stopIfTrue="1" type="expression">
      <formula>EXACT(MID(AW105,33,1),"х")</formula>
    </cfRule>
  </conditionalFormatting>
  <conditionalFormatting sqref="W105:W163">
    <cfRule dxfId="0" priority="1" stopIfTrue="1" type="expression">
      <formula>EXACT(MID(AW105,39,1),"0")</formula>
    </cfRule>
  </conditionalFormatting>
  <conditionalFormatting sqref="W105:W163">
    <cfRule dxfId="1" priority="1" stopIfTrue="1" type="expression">
      <formula>EXACT(MID(AW105,39,1),"х")</formula>
    </cfRule>
  </conditionalFormatting>
  <conditionalFormatting sqref="AA105:AA163">
    <cfRule dxfId="0" priority="1" stopIfTrue="1" type="expression">
      <formula>EXACT(MID(AW105,47,1),"0")</formula>
    </cfRule>
  </conditionalFormatting>
  <conditionalFormatting sqref="AA105:AA163">
    <cfRule dxfId="1" priority="1" stopIfTrue="1" type="expression">
      <formula>EXACT(MID(AW105,47,1),"х")</formula>
    </cfRule>
  </conditionalFormatting>
  <conditionalFormatting sqref="AB105:AB163">
    <cfRule dxfId="0" priority="1" stopIfTrue="1" type="expression">
      <formula>EXACT(MID(AW105,49,1),"0")</formula>
    </cfRule>
  </conditionalFormatting>
  <conditionalFormatting sqref="AB105:AB163">
    <cfRule dxfId="1" priority="1" stopIfTrue="1" type="expression">
      <formula>EXACT(MID(AW105,49,1),"х")</formula>
    </cfRule>
  </conditionalFormatting>
  <conditionalFormatting sqref="AE105:AE163">
    <cfRule dxfId="0" priority="1" stopIfTrue="1" type="expression">
      <formula>EXACT(MID(AW105,55,1),"0")</formula>
    </cfRule>
  </conditionalFormatting>
  <conditionalFormatting sqref="AE105:AE163">
    <cfRule dxfId="1" priority="1" stopIfTrue="1" type="expression">
      <formula>EXACT(MID(AW105,55,1),"х")</formula>
    </cfRule>
  </conditionalFormatting>
  <conditionalFormatting sqref="AF105:AF163">
    <cfRule dxfId="0" priority="1" stopIfTrue="1" type="expression">
      <formula>EXACT(MID(AW105,57,1),"0")</formula>
    </cfRule>
  </conditionalFormatting>
  <conditionalFormatting sqref="AF105:AF163">
    <cfRule dxfId="1" priority="1" stopIfTrue="1" type="expression">
      <formula>EXACT(MID(AW105,57,1),"х")</formula>
    </cfRule>
  </conditionalFormatting>
  <conditionalFormatting sqref="AG105:AG163">
    <cfRule dxfId="0" priority="1" stopIfTrue="1" type="expression">
      <formula>EXACT(MID(AW105,59,1),"0")</formula>
    </cfRule>
  </conditionalFormatting>
  <conditionalFormatting sqref="AG105:AG163">
    <cfRule dxfId="1" priority="1" stopIfTrue="1" type="expression">
      <formula>EXACT(MID(AW105,59,1),"х")</formula>
    </cfRule>
  </conditionalFormatting>
  <conditionalFormatting sqref="AH105:AH163">
    <cfRule dxfId="0" priority="1" stopIfTrue="1" type="expression">
      <formula>EXACT(MID(AW105,61,1),"0")</formula>
    </cfRule>
  </conditionalFormatting>
  <conditionalFormatting sqref="AH105:AH163">
    <cfRule dxfId="1" priority="1" stopIfTrue="1" type="expression">
      <formula>EXACT(MID(AW105,61,1),"х")</formula>
    </cfRule>
  </conditionalFormatting>
  <conditionalFormatting sqref="AI105:AI163">
    <cfRule dxfId="0" priority="1" stopIfTrue="1" type="expression">
      <formula>EXACT(MID(AW105,63,1),"0")</formula>
    </cfRule>
  </conditionalFormatting>
  <conditionalFormatting sqref="AI105:AI163">
    <cfRule dxfId="1" priority="1" stopIfTrue="1" type="expression">
      <formula>EXACT(MID(AW105,63,1),"х")</formula>
    </cfRule>
  </conditionalFormatting>
  <conditionalFormatting sqref="AJ105:AJ163">
    <cfRule dxfId="0" priority="1" stopIfTrue="1" type="expression">
      <formula>EXACT(MID(AW105,65,1),"0")</formula>
    </cfRule>
  </conditionalFormatting>
  <conditionalFormatting sqref="AJ105:AJ163">
    <cfRule dxfId="1" priority="1" stopIfTrue="1" type="expression">
      <formula>EXACT(MID(AW105,65,1),"х")</formula>
    </cfRule>
  </conditionalFormatting>
  <conditionalFormatting sqref="AQ105:AQ163">
    <cfRule dxfId="0" priority="1" stopIfTrue="1" type="expression">
      <formula>EXACT(MID(AW105,79,1),"0")</formula>
    </cfRule>
  </conditionalFormatting>
  <conditionalFormatting sqref="AQ105:AQ163">
    <cfRule dxfId="1" priority="1" stopIfTrue="1" type="expression">
      <formula>EXACT(MID(AW105,79,1),"х")</formula>
    </cfRule>
  </conditionalFormatting>
  <conditionalFormatting sqref="AR105:AR163">
    <cfRule dxfId="0" priority="1" stopIfTrue="1" type="expression">
      <formula>EXACT(MID(AW105,81,1),"0")</formula>
    </cfRule>
  </conditionalFormatting>
  <conditionalFormatting sqref="AR105:AR163">
    <cfRule dxfId="1" priority="1" stopIfTrue="1" type="expression">
      <formula>EXACT(MID(AW105,81,1),"х")</formula>
    </cfRule>
  </conditionalFormatting>
  <conditionalFormatting sqref="AS105:AS163">
    <cfRule dxfId="0" priority="1" stopIfTrue="1" type="expression">
      <formula>EXACT(MID(AW105,83,1),"0")</formula>
    </cfRule>
  </conditionalFormatting>
  <conditionalFormatting sqref="AS105:AS163">
    <cfRule dxfId="1" priority="1" stopIfTrue="1" type="expression">
      <formula>EXACT(MID(AW105,83,1),"х")</formula>
    </cfRule>
  </conditionalFormatting>
  <conditionalFormatting sqref="A105:A163">
    <cfRule dxfId="3" priority="1" stopIfTrue="1" type="expression">
      <formula>EXACT(AX105,"4")</formula>
    </cfRule>
  </conditionalFormatting>
  <conditionalFormatting sqref="A105:A163">
    <cfRule dxfId="3" priority="1" stopIfTrue="1" type="expression">
      <formula>EXACT(AX105,"2")</formula>
    </cfRule>
  </conditionalFormatting>
  <conditionalFormatting sqref="A105:A163">
    <cfRule dxfId="3" priority="1" stopIfTrue="1" type="expression">
      <formula>EXACT(AX105,"1")</formula>
    </cfRule>
  </conditionalFormatting>
  <conditionalFormatting sqref="G105:G163">
    <cfRule dxfId="0" priority="1" stopIfTrue="1" type="expression">
      <formula>EXACT(MID(AW105,7,1),"0")</formula>
    </cfRule>
  </conditionalFormatting>
  <conditionalFormatting sqref="G105:G163">
    <cfRule dxfId="1" priority="1" stopIfTrue="1" type="expression">
      <formula>EXACT(MID(AW105,7,1),"х")</formula>
    </cfRule>
  </conditionalFormatting>
  <conditionalFormatting sqref="H105:H163">
    <cfRule dxfId="0" priority="1" stopIfTrue="1" type="expression">
      <formula>EXACT(MID(AW105,9,1),"0")</formula>
    </cfRule>
  </conditionalFormatting>
  <conditionalFormatting sqref="H105:H163">
    <cfRule dxfId="1" priority="1" stopIfTrue="1" type="expression">
      <formula>EXACT(MID(AW105,9,1),"х")</formula>
    </cfRule>
  </conditionalFormatting>
  <conditionalFormatting sqref="O105:O163">
    <cfRule dxfId="0" priority="1" stopIfTrue="1" type="expression">
      <formula>EXACT(MID(AW105,23,1),"0")</formula>
    </cfRule>
  </conditionalFormatting>
  <conditionalFormatting sqref="O105:O163">
    <cfRule dxfId="1" priority="1" stopIfTrue="1" type="expression">
      <formula>EXACT(MID(AW105,23,1),"х")</formula>
    </cfRule>
  </conditionalFormatting>
  <conditionalFormatting sqref="P105:P163">
    <cfRule dxfId="0" priority="1" stopIfTrue="1" type="expression">
      <formula>EXACT(MID(AW105,25,1),"0")</formula>
    </cfRule>
  </conditionalFormatting>
  <conditionalFormatting sqref="P105:P163">
    <cfRule dxfId="1" priority="1" stopIfTrue="1" type="expression">
      <formula>EXACT(MID(AW105,25,1),"х")</formula>
    </cfRule>
  </conditionalFormatting>
  <conditionalFormatting sqref="Q105:Q163">
    <cfRule dxfId="0" priority="1" stopIfTrue="1" type="expression">
      <formula>EXACT(MID(AW105,27,1),"0")</formula>
    </cfRule>
  </conditionalFormatting>
  <conditionalFormatting sqref="Q105:Q163">
    <cfRule dxfId="1" priority="1" stopIfTrue="1" type="expression">
      <formula>EXACT(MID(AW105,27,1),"х")</formula>
    </cfRule>
  </conditionalFormatting>
  <conditionalFormatting sqref="R105:R163">
    <cfRule dxfId="0" priority="1" stopIfTrue="1" type="expression">
      <formula>EXACT(MID(AW105,29,1),"0")</formula>
    </cfRule>
  </conditionalFormatting>
  <conditionalFormatting sqref="R105:R163">
    <cfRule dxfId="1" priority="1" stopIfTrue="1" type="expression">
      <formula>EXACT(MID(AW105,29,1),"х")</formula>
    </cfRule>
  </conditionalFormatting>
  <conditionalFormatting sqref="U105:U163">
    <cfRule dxfId="0" priority="1" stopIfTrue="1" type="expression">
      <formula>EXACT(MID(AW105,35,1),"0")</formula>
    </cfRule>
  </conditionalFormatting>
  <conditionalFormatting sqref="U105:U163">
    <cfRule dxfId="1" priority="1" stopIfTrue="1" type="expression">
      <formula>EXACT(MID(AW105,35,1),"х")</formula>
    </cfRule>
  </conditionalFormatting>
  <conditionalFormatting sqref="V105:V163">
    <cfRule dxfId="0" priority="1" stopIfTrue="1" type="expression">
      <formula>EXACT(MID(AW105,37,1),"0")</formula>
    </cfRule>
  </conditionalFormatting>
  <conditionalFormatting sqref="V105:V163">
    <cfRule dxfId="1" priority="1" stopIfTrue="1" type="expression">
      <formula>EXACT(MID(AW105,37,1),"х")</formula>
    </cfRule>
  </conditionalFormatting>
  <conditionalFormatting sqref="AC105:AC163">
    <cfRule dxfId="0" priority="1" stopIfTrue="1" type="expression">
      <formula>EXACT(MID(AW105,51,1),"0")</formula>
    </cfRule>
  </conditionalFormatting>
  <conditionalFormatting sqref="AC105:AC163">
    <cfRule dxfId="1" priority="1" stopIfTrue="1" type="expression">
      <formula>EXACT(MID(AW105,51,1),"х")</formula>
    </cfRule>
  </conditionalFormatting>
  <conditionalFormatting sqref="AD105:AD163">
    <cfRule dxfId="0" priority="1" stopIfTrue="1" type="expression">
      <formula>EXACT(MID(AW105,53,1),"0")</formula>
    </cfRule>
  </conditionalFormatting>
  <conditionalFormatting sqref="AD105:AD163">
    <cfRule dxfId="1" priority="1" stopIfTrue="1" type="expression">
      <formula>EXACT(MID(AW105,53,1),"х")</formula>
    </cfRule>
  </conditionalFormatting>
  <conditionalFormatting sqref="AK105:AK163">
    <cfRule dxfId="0" priority="1" stopIfTrue="1" type="expression">
      <formula>EXACT(MID(AW105,67,1),"0")</formula>
    </cfRule>
  </conditionalFormatting>
  <conditionalFormatting sqref="AK105:AK163">
    <cfRule dxfId="1" priority="1" stopIfTrue="1" type="expression">
      <formula>EXACT(MID(AW105,67,1),"х")</formula>
    </cfRule>
  </conditionalFormatting>
  <conditionalFormatting sqref="AL105:AL163">
    <cfRule dxfId="0" priority="1" stopIfTrue="1" type="expression">
      <formula>EXACT(MID(AW105,69,1),"0")</formula>
    </cfRule>
  </conditionalFormatting>
  <conditionalFormatting sqref="AL105:AL163">
    <cfRule dxfId="1" priority="1" stopIfTrue="1" type="expression">
      <formula>EXACT(MID(AW105,69,1),"х")</formula>
    </cfRule>
  </conditionalFormatting>
  <conditionalFormatting sqref="AM105:AM163">
    <cfRule dxfId="0" priority="1" stopIfTrue="1" type="expression">
      <formula>EXACT(MID(AW105,71,1),"0")</formula>
    </cfRule>
  </conditionalFormatting>
  <conditionalFormatting sqref="AM105:AM163">
    <cfRule dxfId="1" priority="1" stopIfTrue="1" type="expression">
      <formula>EXACT(MID(AW105,71,1),"х")</formula>
    </cfRule>
  </conditionalFormatting>
  <conditionalFormatting sqref="AN105:AN163">
    <cfRule dxfId="0" priority="1" stopIfTrue="1" type="expression">
      <formula>EXACT(MID(AW105,73,1),"0")</formula>
    </cfRule>
  </conditionalFormatting>
  <conditionalFormatting sqref="AN105:AN163">
    <cfRule dxfId="1" priority="1" stopIfTrue="1" type="expression">
      <formula>EXACT(MID(AW105,73,1),"х")</formula>
    </cfRule>
  </conditionalFormatting>
  <conditionalFormatting sqref="AO105:AO163">
    <cfRule dxfId="0" priority="1" stopIfTrue="1" type="expression">
      <formula>EXACT(MID(AW105,75,1),"0")</formula>
    </cfRule>
  </conditionalFormatting>
  <conditionalFormatting sqref="AO105:AO163">
    <cfRule dxfId="1" priority="1" stopIfTrue="1" type="expression">
      <formula>EXACT(MID(AW105,75,1),"х")</formula>
    </cfRule>
  </conditionalFormatting>
  <conditionalFormatting sqref="AP105:AP163">
    <cfRule dxfId="0" priority="1" stopIfTrue="1" type="expression">
      <formula>EXACT(MID(AW105,77,1),"0")</formula>
    </cfRule>
  </conditionalFormatting>
  <conditionalFormatting sqref="AP105:AP163">
    <cfRule dxfId="1" priority="1" stopIfTrue="1" type="expression">
      <formula>EXACT(MID(AW105,77,1),"х")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X105:X163">
    <cfRule dxfId="1" priority="1" stopIfTrue="1" type="expression">
      <formula>EXACT(MID(AW105,41,1),"х")</formula>
    </cfRule>
  </conditionalFormatting>
  <conditionalFormatting sqref="X105:X163">
    <cfRule dxfId="0" priority="1" stopIfTrue="1" type="expression">
      <formula>EXACT(MID(AW105,41,1),"0")</formula>
    </cfRule>
  </conditionalFormatting>
  <conditionalFormatting sqref="Y105:Y163">
    <cfRule dxfId="1" priority="1" stopIfTrue="1" type="expression">
      <formula>EXACT(MID(AW105,43,1),"х")</formula>
    </cfRule>
  </conditionalFormatting>
  <conditionalFormatting sqref="Y105:Y163">
    <cfRule dxfId="0" priority="1" stopIfTrue="1" type="expression">
      <formula>EXACT(MID(AW105,43,1),"0")</formula>
    </cfRule>
  </conditionalFormatting>
  <conditionalFormatting sqref="Z105:Z163">
    <cfRule dxfId="1" priority="1" stopIfTrue="1" type="expression">
      <formula>EXACT(MID(AW105,45,1),"х")</formula>
    </cfRule>
  </conditionalFormatting>
  <conditionalFormatting sqref="Z105:Z163">
    <cfRule dxfId="0" priority="1" stopIfTrue="1" type="expression">
      <formula>EXACT(MID(AW105,45,1),"0")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E106:E164">
    <cfRule dxfId="0" priority="1" stopIfTrue="1" type="expression">
      <formula>EXACT(MID(AW106,3,1),"0")</formula>
    </cfRule>
  </conditionalFormatting>
  <conditionalFormatting sqref="E106:E164">
    <cfRule dxfId="1" priority="1" stopIfTrue="1" type="expression">
      <formula>EXACT(MID(AW106,3,1),"х")</formula>
    </cfRule>
  </conditionalFormatting>
  <conditionalFormatting sqref="F106:F164">
    <cfRule dxfId="0" priority="1" stopIfTrue="1" type="expression">
      <formula>EXACT(MID(AW106,5,1),"0")</formula>
    </cfRule>
  </conditionalFormatting>
  <conditionalFormatting sqref="F106:F164">
    <cfRule dxfId="1" priority="1" stopIfTrue="1" type="expression">
      <formula>EXACT(MID(AW106,5,1),"х")</formula>
    </cfRule>
  </conditionalFormatting>
  <conditionalFormatting sqref="I106:I164">
    <cfRule dxfId="0" priority="1" stopIfTrue="1" type="expression">
      <formula>EXACT(MID(AW106,11,1),"0")</formula>
    </cfRule>
  </conditionalFormatting>
  <conditionalFormatting sqref="I106:I164">
    <cfRule dxfId="1" priority="1" stopIfTrue="1" type="expression">
      <formula>EXACT(MID(AW106,11,1),"х")</formula>
    </cfRule>
  </conditionalFormatting>
  <conditionalFormatting sqref="J106:J164">
    <cfRule dxfId="0" priority="1" stopIfTrue="1" type="expression">
      <formula>EXACT(MID(AW106,13,1),"0")</formula>
    </cfRule>
  </conditionalFormatting>
  <conditionalFormatting sqref="J106:J164">
    <cfRule dxfId="1" priority="1" stopIfTrue="1" type="expression">
      <formula>EXACT(MID(AW106,13,1),"х")</formula>
    </cfRule>
  </conditionalFormatting>
  <conditionalFormatting sqref="K106:K164">
    <cfRule dxfId="0" priority="1" stopIfTrue="1" type="expression">
      <formula>EXACT(MID(AW106,15,1),"0")</formula>
    </cfRule>
  </conditionalFormatting>
  <conditionalFormatting sqref="K106:K164">
    <cfRule dxfId="1" priority="1" stopIfTrue="1" type="expression">
      <formula>EXACT(MID(AW106,15,1),"х")</formula>
    </cfRule>
  </conditionalFormatting>
  <conditionalFormatting sqref="L106:L164">
    <cfRule dxfId="0" priority="1" stopIfTrue="1" type="expression">
      <formula>EXACT(MID(AW106,17,1),"0")</formula>
    </cfRule>
  </conditionalFormatting>
  <conditionalFormatting sqref="L106:L164">
    <cfRule dxfId="1" priority="1" stopIfTrue="1" type="expression">
      <formula>EXACT(MID(AW106,17,1),"х")</formula>
    </cfRule>
  </conditionalFormatting>
  <conditionalFormatting sqref="M106:M164">
    <cfRule dxfId="0" priority="1" stopIfTrue="1" type="expression">
      <formula>EXACT(MID(AW106,19,1),"0")</formula>
    </cfRule>
  </conditionalFormatting>
  <conditionalFormatting sqref="M106:M164">
    <cfRule dxfId="1" priority="1" stopIfTrue="1" type="expression">
      <formula>EXACT(MID(AW106,19,1),"х")</formula>
    </cfRule>
  </conditionalFormatting>
  <conditionalFormatting sqref="N106:N164">
    <cfRule dxfId="0" priority="1" stopIfTrue="1" type="expression">
      <formula>EXACT(MID(AW106,21,1),"0")</formula>
    </cfRule>
  </conditionalFormatting>
  <conditionalFormatting sqref="N106:N164">
    <cfRule dxfId="1" priority="1" stopIfTrue="1" type="expression">
      <formula>EXACT(MID(AW106,21,1),"х")</formula>
    </cfRule>
  </conditionalFormatting>
  <conditionalFormatting sqref="S106:S164">
    <cfRule dxfId="0" priority="1" stopIfTrue="1" type="expression">
      <formula>EXACT(MID(AW106,31,1),"0")</formula>
    </cfRule>
  </conditionalFormatting>
  <conditionalFormatting sqref="S106:S164">
    <cfRule dxfId="1" priority="1" stopIfTrue="1" type="expression">
      <formula>EXACT(MID(AW106,31,1),"х")</formula>
    </cfRule>
  </conditionalFormatting>
  <conditionalFormatting sqref="T106:T164">
    <cfRule dxfId="0" priority="1" stopIfTrue="1" type="expression">
      <formula>EXACT(MID(AW106,33,1),"0")</formula>
    </cfRule>
  </conditionalFormatting>
  <conditionalFormatting sqref="T106:T164">
    <cfRule dxfId="1" priority="1" stopIfTrue="1" type="expression">
      <formula>EXACT(MID(AW106,33,1),"х")</formula>
    </cfRule>
  </conditionalFormatting>
  <conditionalFormatting sqref="W106:W164">
    <cfRule dxfId="0" priority="1" stopIfTrue="1" type="expression">
      <formula>EXACT(MID(AW106,39,1),"0")</formula>
    </cfRule>
  </conditionalFormatting>
  <conditionalFormatting sqref="W106:W164">
    <cfRule dxfId="1" priority="1" stopIfTrue="1" type="expression">
      <formula>EXACT(MID(AW106,39,1),"х")</formula>
    </cfRule>
  </conditionalFormatting>
  <conditionalFormatting sqref="AA106:AA164">
    <cfRule dxfId="0" priority="1" stopIfTrue="1" type="expression">
      <formula>EXACT(MID(AW106,47,1),"0")</formula>
    </cfRule>
  </conditionalFormatting>
  <conditionalFormatting sqref="AA106:AA164">
    <cfRule dxfId="1" priority="1" stopIfTrue="1" type="expression">
      <formula>EXACT(MID(AW106,47,1),"х")</formula>
    </cfRule>
  </conditionalFormatting>
  <conditionalFormatting sqref="AB106:AB164">
    <cfRule dxfId="0" priority="1" stopIfTrue="1" type="expression">
      <formula>EXACT(MID(AW106,49,1),"0")</formula>
    </cfRule>
  </conditionalFormatting>
  <conditionalFormatting sqref="AB106:AB164">
    <cfRule dxfId="1" priority="1" stopIfTrue="1" type="expression">
      <formula>EXACT(MID(AW106,49,1),"х")</formula>
    </cfRule>
  </conditionalFormatting>
  <conditionalFormatting sqref="AE106:AE164">
    <cfRule dxfId="0" priority="1" stopIfTrue="1" type="expression">
      <formula>EXACT(MID(AW106,55,1),"0")</formula>
    </cfRule>
  </conditionalFormatting>
  <conditionalFormatting sqref="AE106:AE164">
    <cfRule dxfId="1" priority="1" stopIfTrue="1" type="expression">
      <formula>EXACT(MID(AW106,55,1),"х")</formula>
    </cfRule>
  </conditionalFormatting>
  <conditionalFormatting sqref="AF106:AF164">
    <cfRule dxfId="0" priority="1" stopIfTrue="1" type="expression">
      <formula>EXACT(MID(AW106,57,1),"0")</formula>
    </cfRule>
  </conditionalFormatting>
  <conditionalFormatting sqref="AF106:AF164">
    <cfRule dxfId="1" priority="1" stopIfTrue="1" type="expression">
      <formula>EXACT(MID(AW106,57,1),"х")</formula>
    </cfRule>
  </conditionalFormatting>
  <conditionalFormatting sqref="AG106:AG164">
    <cfRule dxfId="0" priority="1" stopIfTrue="1" type="expression">
      <formula>EXACT(MID(AW106,59,1),"0")</formula>
    </cfRule>
  </conditionalFormatting>
  <conditionalFormatting sqref="AG106:AG164">
    <cfRule dxfId="1" priority="1" stopIfTrue="1" type="expression">
      <formula>EXACT(MID(AW106,59,1),"х")</formula>
    </cfRule>
  </conditionalFormatting>
  <conditionalFormatting sqref="AH106:AH164">
    <cfRule dxfId="0" priority="1" stopIfTrue="1" type="expression">
      <formula>EXACT(MID(AW106,61,1),"0")</formula>
    </cfRule>
  </conditionalFormatting>
  <conditionalFormatting sqref="AH106:AH164">
    <cfRule dxfId="1" priority="1" stopIfTrue="1" type="expression">
      <formula>EXACT(MID(AW106,61,1),"х")</formula>
    </cfRule>
  </conditionalFormatting>
  <conditionalFormatting sqref="AI106:AI164">
    <cfRule dxfId="0" priority="1" stopIfTrue="1" type="expression">
      <formula>EXACT(MID(AW106,63,1),"0")</formula>
    </cfRule>
  </conditionalFormatting>
  <conditionalFormatting sqref="AI106:AI164">
    <cfRule dxfId="1" priority="1" stopIfTrue="1" type="expression">
      <formula>EXACT(MID(AW106,63,1),"х")</formula>
    </cfRule>
  </conditionalFormatting>
  <conditionalFormatting sqref="AJ106:AJ164">
    <cfRule dxfId="0" priority="1" stopIfTrue="1" type="expression">
      <formula>EXACT(MID(AW106,65,1),"0")</formula>
    </cfRule>
  </conditionalFormatting>
  <conditionalFormatting sqref="AJ106:AJ164">
    <cfRule dxfId="1" priority="1" stopIfTrue="1" type="expression">
      <formula>EXACT(MID(AW106,65,1),"х")</formula>
    </cfRule>
  </conditionalFormatting>
  <conditionalFormatting sqref="AQ106:AQ164">
    <cfRule dxfId="0" priority="1" stopIfTrue="1" type="expression">
      <formula>EXACT(MID(AW106,79,1),"0")</formula>
    </cfRule>
  </conditionalFormatting>
  <conditionalFormatting sqref="AQ106:AQ164">
    <cfRule dxfId="1" priority="1" stopIfTrue="1" type="expression">
      <formula>EXACT(MID(AW106,79,1),"х")</formula>
    </cfRule>
  </conditionalFormatting>
  <conditionalFormatting sqref="AR106:AR164">
    <cfRule dxfId="0" priority="1" stopIfTrue="1" type="expression">
      <formula>EXACT(MID(AW106,81,1),"0")</formula>
    </cfRule>
  </conditionalFormatting>
  <conditionalFormatting sqref="AR106:AR164">
    <cfRule dxfId="1" priority="1" stopIfTrue="1" type="expression">
      <formula>EXACT(MID(AW106,81,1),"х")</formula>
    </cfRule>
  </conditionalFormatting>
  <conditionalFormatting sqref="AS106:AS164">
    <cfRule dxfId="0" priority="1" stopIfTrue="1" type="expression">
      <formula>EXACT(MID(AW106,83,1),"0")</formula>
    </cfRule>
  </conditionalFormatting>
  <conditionalFormatting sqref="AS106:AS164">
    <cfRule dxfId="1" priority="1" stopIfTrue="1" type="expression">
      <formula>EXACT(MID(AW106,83,1),"х")</formula>
    </cfRule>
  </conditionalFormatting>
  <conditionalFormatting sqref="A106:A164">
    <cfRule dxfId="3" priority="1" stopIfTrue="1" type="expression">
      <formula>EXACT(AX106,"4")</formula>
    </cfRule>
  </conditionalFormatting>
  <conditionalFormatting sqref="A106:A164">
    <cfRule dxfId="3" priority="1" stopIfTrue="1" type="expression">
      <formula>EXACT(AX106,"2")</formula>
    </cfRule>
  </conditionalFormatting>
  <conditionalFormatting sqref="A106:A164">
    <cfRule dxfId="3" priority="1" stopIfTrue="1" type="expression">
      <formula>EXACT(AX106,"1")</formula>
    </cfRule>
  </conditionalFormatting>
  <conditionalFormatting sqref="G106:G164">
    <cfRule dxfId="0" priority="1" stopIfTrue="1" type="expression">
      <formula>EXACT(MID(AW106,7,1),"0")</formula>
    </cfRule>
  </conditionalFormatting>
  <conditionalFormatting sqref="G106:G164">
    <cfRule dxfId="1" priority="1" stopIfTrue="1" type="expression">
      <formula>EXACT(MID(AW106,7,1),"х")</formula>
    </cfRule>
  </conditionalFormatting>
  <conditionalFormatting sqref="H106:H164">
    <cfRule dxfId="0" priority="1" stopIfTrue="1" type="expression">
      <formula>EXACT(MID(AW106,9,1),"0")</formula>
    </cfRule>
  </conditionalFormatting>
  <conditionalFormatting sqref="H106:H164">
    <cfRule dxfId="1" priority="1" stopIfTrue="1" type="expression">
      <formula>EXACT(MID(AW106,9,1),"х")</formula>
    </cfRule>
  </conditionalFormatting>
  <conditionalFormatting sqref="O106:O164">
    <cfRule dxfId="0" priority="1" stopIfTrue="1" type="expression">
      <formula>EXACT(MID(AW106,23,1),"0")</formula>
    </cfRule>
  </conditionalFormatting>
  <conditionalFormatting sqref="O106:O164">
    <cfRule dxfId="1" priority="1" stopIfTrue="1" type="expression">
      <formula>EXACT(MID(AW106,23,1),"х")</formula>
    </cfRule>
  </conditionalFormatting>
  <conditionalFormatting sqref="P106:P164">
    <cfRule dxfId="0" priority="1" stopIfTrue="1" type="expression">
      <formula>EXACT(MID(AW106,25,1),"0")</formula>
    </cfRule>
  </conditionalFormatting>
  <conditionalFormatting sqref="P106:P164">
    <cfRule dxfId="1" priority="1" stopIfTrue="1" type="expression">
      <formula>EXACT(MID(AW106,25,1),"х")</formula>
    </cfRule>
  </conditionalFormatting>
  <conditionalFormatting sqref="Q106:Q164">
    <cfRule dxfId="0" priority="1" stopIfTrue="1" type="expression">
      <formula>EXACT(MID(AW106,27,1),"0")</formula>
    </cfRule>
  </conditionalFormatting>
  <conditionalFormatting sqref="Q106:Q164">
    <cfRule dxfId="1" priority="1" stopIfTrue="1" type="expression">
      <formula>EXACT(MID(AW106,27,1),"х")</formula>
    </cfRule>
  </conditionalFormatting>
  <conditionalFormatting sqref="R106:R164">
    <cfRule dxfId="0" priority="1" stopIfTrue="1" type="expression">
      <formula>EXACT(MID(AW106,29,1),"0")</formula>
    </cfRule>
  </conditionalFormatting>
  <conditionalFormatting sqref="R106:R164">
    <cfRule dxfId="1" priority="1" stopIfTrue="1" type="expression">
      <formula>EXACT(MID(AW106,29,1),"х")</formula>
    </cfRule>
  </conditionalFormatting>
  <conditionalFormatting sqref="U106:U164">
    <cfRule dxfId="0" priority="1" stopIfTrue="1" type="expression">
      <formula>EXACT(MID(AW106,35,1),"0")</formula>
    </cfRule>
  </conditionalFormatting>
  <conditionalFormatting sqref="U106:U164">
    <cfRule dxfId="1" priority="1" stopIfTrue="1" type="expression">
      <formula>EXACT(MID(AW106,35,1),"х")</formula>
    </cfRule>
  </conditionalFormatting>
  <conditionalFormatting sqref="V106:V164">
    <cfRule dxfId="0" priority="1" stopIfTrue="1" type="expression">
      <formula>EXACT(MID(AW106,37,1),"0")</formula>
    </cfRule>
  </conditionalFormatting>
  <conditionalFormatting sqref="V106:V164">
    <cfRule dxfId="1" priority="1" stopIfTrue="1" type="expression">
      <formula>EXACT(MID(AW106,37,1),"х")</formula>
    </cfRule>
  </conditionalFormatting>
  <conditionalFormatting sqref="AC106:AC164">
    <cfRule dxfId="0" priority="1" stopIfTrue="1" type="expression">
      <formula>EXACT(MID(AW106,51,1),"0")</formula>
    </cfRule>
  </conditionalFormatting>
  <conditionalFormatting sqref="AC106:AC164">
    <cfRule dxfId="1" priority="1" stopIfTrue="1" type="expression">
      <formula>EXACT(MID(AW106,51,1),"х")</formula>
    </cfRule>
  </conditionalFormatting>
  <conditionalFormatting sqref="AD106:AD164">
    <cfRule dxfId="0" priority="1" stopIfTrue="1" type="expression">
      <formula>EXACT(MID(AW106,53,1),"0")</formula>
    </cfRule>
  </conditionalFormatting>
  <conditionalFormatting sqref="AD106:AD164">
    <cfRule dxfId="1" priority="1" stopIfTrue="1" type="expression">
      <formula>EXACT(MID(AW106,53,1),"х")</formula>
    </cfRule>
  </conditionalFormatting>
  <conditionalFormatting sqref="AK106:AK164">
    <cfRule dxfId="0" priority="1" stopIfTrue="1" type="expression">
      <formula>EXACT(MID(AW106,67,1),"0")</formula>
    </cfRule>
  </conditionalFormatting>
  <conditionalFormatting sqref="AK106:AK164">
    <cfRule dxfId="1" priority="1" stopIfTrue="1" type="expression">
      <formula>EXACT(MID(AW106,67,1),"х")</formula>
    </cfRule>
  </conditionalFormatting>
  <conditionalFormatting sqref="AL106:AL164">
    <cfRule dxfId="0" priority="1" stopIfTrue="1" type="expression">
      <formula>EXACT(MID(AW106,69,1),"0")</formula>
    </cfRule>
  </conditionalFormatting>
  <conditionalFormatting sqref="AL106:AL164">
    <cfRule dxfId="1" priority="1" stopIfTrue="1" type="expression">
      <formula>EXACT(MID(AW106,69,1),"х")</formula>
    </cfRule>
  </conditionalFormatting>
  <conditionalFormatting sqref="AM106:AM164">
    <cfRule dxfId="0" priority="1" stopIfTrue="1" type="expression">
      <formula>EXACT(MID(AW106,71,1),"0")</formula>
    </cfRule>
  </conditionalFormatting>
  <conditionalFormatting sqref="AM106:AM164">
    <cfRule dxfId="1" priority="1" stopIfTrue="1" type="expression">
      <formula>EXACT(MID(AW106,71,1),"х")</formula>
    </cfRule>
  </conditionalFormatting>
  <conditionalFormatting sqref="AN106:AN164">
    <cfRule dxfId="0" priority="1" stopIfTrue="1" type="expression">
      <formula>EXACT(MID(AW106,73,1),"0")</formula>
    </cfRule>
  </conditionalFormatting>
  <conditionalFormatting sqref="AN106:AN164">
    <cfRule dxfId="1" priority="1" stopIfTrue="1" type="expression">
      <formula>EXACT(MID(AW106,73,1),"х")</formula>
    </cfRule>
  </conditionalFormatting>
  <conditionalFormatting sqref="AO106:AO164">
    <cfRule dxfId="0" priority="1" stopIfTrue="1" type="expression">
      <formula>EXACT(MID(AW106,75,1),"0")</formula>
    </cfRule>
  </conditionalFormatting>
  <conditionalFormatting sqref="AO106:AO164">
    <cfRule dxfId="1" priority="1" stopIfTrue="1" type="expression">
      <formula>EXACT(MID(AW106,75,1),"х")</formula>
    </cfRule>
  </conditionalFormatting>
  <conditionalFormatting sqref="AP106:AP164">
    <cfRule dxfId="0" priority="1" stopIfTrue="1" type="expression">
      <formula>EXACT(MID(AW106,77,1),"0")</formula>
    </cfRule>
  </conditionalFormatting>
  <conditionalFormatting sqref="AP106:AP164">
    <cfRule dxfId="1" priority="1" stopIfTrue="1" type="expression">
      <formula>EXACT(MID(AW106,77,1),"х")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X106:X164">
    <cfRule dxfId="1" priority="1" stopIfTrue="1" type="expression">
      <formula>EXACT(MID(AW106,41,1),"х")</formula>
    </cfRule>
  </conditionalFormatting>
  <conditionalFormatting sqref="X106:X164">
    <cfRule dxfId="0" priority="1" stopIfTrue="1" type="expression">
      <formula>EXACT(MID(AW106,41,1),"0")</formula>
    </cfRule>
  </conditionalFormatting>
  <conditionalFormatting sqref="Y106:Y164">
    <cfRule dxfId="1" priority="1" stopIfTrue="1" type="expression">
      <formula>EXACT(MID(AW106,43,1),"х")</formula>
    </cfRule>
  </conditionalFormatting>
  <conditionalFormatting sqref="Y106:Y164">
    <cfRule dxfId="0" priority="1" stopIfTrue="1" type="expression">
      <formula>EXACT(MID(AW106,43,1),"0")</formula>
    </cfRule>
  </conditionalFormatting>
  <conditionalFormatting sqref="Z106:Z164">
    <cfRule dxfId="1" priority="1" stopIfTrue="1" type="expression">
      <formula>EXACT(MID(AW106,45,1),"х")</formula>
    </cfRule>
  </conditionalFormatting>
  <conditionalFormatting sqref="Z106:Z164">
    <cfRule dxfId="0" priority="1" stopIfTrue="1" type="expression">
      <formula>EXACT(MID(AW106,45,1),"0")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E107:E165">
    <cfRule dxfId="0" priority="1" stopIfTrue="1" type="expression">
      <formula>EXACT(MID(AW107,3,1),"0")</formula>
    </cfRule>
  </conditionalFormatting>
  <conditionalFormatting sqref="E107:E165">
    <cfRule dxfId="1" priority="1" stopIfTrue="1" type="expression">
      <formula>EXACT(MID(AW107,3,1),"х")</formula>
    </cfRule>
  </conditionalFormatting>
  <conditionalFormatting sqref="F107:F165">
    <cfRule dxfId="0" priority="1" stopIfTrue="1" type="expression">
      <formula>EXACT(MID(AW107,5,1),"0")</formula>
    </cfRule>
  </conditionalFormatting>
  <conditionalFormatting sqref="F107:F165">
    <cfRule dxfId="1" priority="1" stopIfTrue="1" type="expression">
      <formula>EXACT(MID(AW107,5,1),"х")</formula>
    </cfRule>
  </conditionalFormatting>
  <conditionalFormatting sqref="I107:I165">
    <cfRule dxfId="0" priority="1" stopIfTrue="1" type="expression">
      <formula>EXACT(MID(AW107,11,1),"0")</formula>
    </cfRule>
  </conditionalFormatting>
  <conditionalFormatting sqref="I107:I165">
    <cfRule dxfId="1" priority="1" stopIfTrue="1" type="expression">
      <formula>EXACT(MID(AW107,11,1),"х")</formula>
    </cfRule>
  </conditionalFormatting>
  <conditionalFormatting sqref="J107:J165">
    <cfRule dxfId="0" priority="1" stopIfTrue="1" type="expression">
      <formula>EXACT(MID(AW107,13,1),"0")</formula>
    </cfRule>
  </conditionalFormatting>
  <conditionalFormatting sqref="J107:J165">
    <cfRule dxfId="1" priority="1" stopIfTrue="1" type="expression">
      <formula>EXACT(MID(AW107,13,1),"х")</formula>
    </cfRule>
  </conditionalFormatting>
  <conditionalFormatting sqref="K107:K165">
    <cfRule dxfId="0" priority="1" stopIfTrue="1" type="expression">
      <formula>EXACT(MID(AW107,15,1),"0")</formula>
    </cfRule>
  </conditionalFormatting>
  <conditionalFormatting sqref="K107:K165">
    <cfRule dxfId="1" priority="1" stopIfTrue="1" type="expression">
      <formula>EXACT(MID(AW107,15,1),"х")</formula>
    </cfRule>
  </conditionalFormatting>
  <conditionalFormatting sqref="L107:L165">
    <cfRule dxfId="0" priority="1" stopIfTrue="1" type="expression">
      <formula>EXACT(MID(AW107,17,1),"0")</formula>
    </cfRule>
  </conditionalFormatting>
  <conditionalFormatting sqref="L107:L165">
    <cfRule dxfId="1" priority="1" stopIfTrue="1" type="expression">
      <formula>EXACT(MID(AW107,17,1),"х")</formula>
    </cfRule>
  </conditionalFormatting>
  <conditionalFormatting sqref="M107:M165">
    <cfRule dxfId="0" priority="1" stopIfTrue="1" type="expression">
      <formula>EXACT(MID(AW107,19,1),"0")</formula>
    </cfRule>
  </conditionalFormatting>
  <conditionalFormatting sqref="M107:M165">
    <cfRule dxfId="1" priority="1" stopIfTrue="1" type="expression">
      <formula>EXACT(MID(AW107,19,1),"х")</formula>
    </cfRule>
  </conditionalFormatting>
  <conditionalFormatting sqref="N107:N165">
    <cfRule dxfId="0" priority="1" stopIfTrue="1" type="expression">
      <formula>EXACT(MID(AW107,21,1),"0")</formula>
    </cfRule>
  </conditionalFormatting>
  <conditionalFormatting sqref="N107:N165">
    <cfRule dxfId="1" priority="1" stopIfTrue="1" type="expression">
      <formula>EXACT(MID(AW107,21,1),"х")</formula>
    </cfRule>
  </conditionalFormatting>
  <conditionalFormatting sqref="S107:S165">
    <cfRule dxfId="0" priority="1" stopIfTrue="1" type="expression">
      <formula>EXACT(MID(AW107,31,1),"0")</formula>
    </cfRule>
  </conditionalFormatting>
  <conditionalFormatting sqref="S107:S165">
    <cfRule dxfId="1" priority="1" stopIfTrue="1" type="expression">
      <formula>EXACT(MID(AW107,31,1),"х")</formula>
    </cfRule>
  </conditionalFormatting>
  <conditionalFormatting sqref="T107:T165">
    <cfRule dxfId="0" priority="1" stopIfTrue="1" type="expression">
      <formula>EXACT(MID(AW107,33,1),"0")</formula>
    </cfRule>
  </conditionalFormatting>
  <conditionalFormatting sqref="T107:T165">
    <cfRule dxfId="1" priority="1" stopIfTrue="1" type="expression">
      <formula>EXACT(MID(AW107,33,1),"х")</formula>
    </cfRule>
  </conditionalFormatting>
  <conditionalFormatting sqref="W107:W165">
    <cfRule dxfId="0" priority="1" stopIfTrue="1" type="expression">
      <formula>EXACT(MID(AW107,39,1),"0")</formula>
    </cfRule>
  </conditionalFormatting>
  <conditionalFormatting sqref="W107:W165">
    <cfRule dxfId="1" priority="1" stopIfTrue="1" type="expression">
      <formula>EXACT(MID(AW107,39,1),"х")</formula>
    </cfRule>
  </conditionalFormatting>
  <conditionalFormatting sqref="AA107:AA165">
    <cfRule dxfId="0" priority="1" stopIfTrue="1" type="expression">
      <formula>EXACT(MID(AW107,47,1),"0")</formula>
    </cfRule>
  </conditionalFormatting>
  <conditionalFormatting sqref="AA107:AA165">
    <cfRule dxfId="1" priority="1" stopIfTrue="1" type="expression">
      <formula>EXACT(MID(AW107,47,1),"х")</formula>
    </cfRule>
  </conditionalFormatting>
  <conditionalFormatting sqref="AB107:AB165">
    <cfRule dxfId="0" priority="1" stopIfTrue="1" type="expression">
      <formula>EXACT(MID(AW107,49,1),"0")</formula>
    </cfRule>
  </conditionalFormatting>
  <conditionalFormatting sqref="AB107:AB165">
    <cfRule dxfId="1" priority="1" stopIfTrue="1" type="expression">
      <formula>EXACT(MID(AW107,49,1),"х")</formula>
    </cfRule>
  </conditionalFormatting>
  <conditionalFormatting sqref="AE107:AE165">
    <cfRule dxfId="0" priority="1" stopIfTrue="1" type="expression">
      <formula>EXACT(MID(AW107,55,1),"0")</formula>
    </cfRule>
  </conditionalFormatting>
  <conditionalFormatting sqref="AE107:AE165">
    <cfRule dxfId="1" priority="1" stopIfTrue="1" type="expression">
      <formula>EXACT(MID(AW107,55,1),"х")</formula>
    </cfRule>
  </conditionalFormatting>
  <conditionalFormatting sqref="AF107:AF165">
    <cfRule dxfId="0" priority="1" stopIfTrue="1" type="expression">
      <formula>EXACT(MID(AW107,57,1),"0")</formula>
    </cfRule>
  </conditionalFormatting>
  <conditionalFormatting sqref="AF107:AF165">
    <cfRule dxfId="1" priority="1" stopIfTrue="1" type="expression">
      <formula>EXACT(MID(AW107,57,1),"х")</formula>
    </cfRule>
  </conditionalFormatting>
  <conditionalFormatting sqref="AG107:AG165">
    <cfRule dxfId="0" priority="1" stopIfTrue="1" type="expression">
      <formula>EXACT(MID(AW107,59,1),"0")</formula>
    </cfRule>
  </conditionalFormatting>
  <conditionalFormatting sqref="AG107:AG165">
    <cfRule dxfId="1" priority="1" stopIfTrue="1" type="expression">
      <formula>EXACT(MID(AW107,59,1),"х")</formula>
    </cfRule>
  </conditionalFormatting>
  <conditionalFormatting sqref="AH107:AH165">
    <cfRule dxfId="0" priority="1" stopIfTrue="1" type="expression">
      <formula>EXACT(MID(AW107,61,1),"0")</formula>
    </cfRule>
  </conditionalFormatting>
  <conditionalFormatting sqref="AH107:AH165">
    <cfRule dxfId="1" priority="1" stopIfTrue="1" type="expression">
      <formula>EXACT(MID(AW107,61,1),"х")</formula>
    </cfRule>
  </conditionalFormatting>
  <conditionalFormatting sqref="AI107:AI165">
    <cfRule dxfId="0" priority="1" stopIfTrue="1" type="expression">
      <formula>EXACT(MID(AW107,63,1),"0")</formula>
    </cfRule>
  </conditionalFormatting>
  <conditionalFormatting sqref="AI107:AI165">
    <cfRule dxfId="1" priority="1" stopIfTrue="1" type="expression">
      <formula>EXACT(MID(AW107,63,1),"х")</formula>
    </cfRule>
  </conditionalFormatting>
  <conditionalFormatting sqref="AJ107:AJ165">
    <cfRule dxfId="0" priority="1" stopIfTrue="1" type="expression">
      <formula>EXACT(MID(AW107,65,1),"0")</formula>
    </cfRule>
  </conditionalFormatting>
  <conditionalFormatting sqref="AJ107:AJ165">
    <cfRule dxfId="1" priority="1" stopIfTrue="1" type="expression">
      <formula>EXACT(MID(AW107,65,1),"х")</formula>
    </cfRule>
  </conditionalFormatting>
  <conditionalFormatting sqref="AQ107:AQ165">
    <cfRule dxfId="0" priority="1" stopIfTrue="1" type="expression">
      <formula>EXACT(MID(AW107,79,1),"0")</formula>
    </cfRule>
  </conditionalFormatting>
  <conditionalFormatting sqref="AQ107:AQ165">
    <cfRule dxfId="1" priority="1" stopIfTrue="1" type="expression">
      <formula>EXACT(MID(AW107,79,1),"х")</formula>
    </cfRule>
  </conditionalFormatting>
  <conditionalFormatting sqref="AR107:AR165">
    <cfRule dxfId="0" priority="1" stopIfTrue="1" type="expression">
      <formula>EXACT(MID(AW107,81,1),"0")</formula>
    </cfRule>
  </conditionalFormatting>
  <conditionalFormatting sqref="AR107:AR165">
    <cfRule dxfId="1" priority="1" stopIfTrue="1" type="expression">
      <formula>EXACT(MID(AW107,81,1),"х")</formula>
    </cfRule>
  </conditionalFormatting>
  <conditionalFormatting sqref="AS107:AS165">
    <cfRule dxfId="0" priority="1" stopIfTrue="1" type="expression">
      <formula>EXACT(MID(AW107,83,1),"0")</formula>
    </cfRule>
  </conditionalFormatting>
  <conditionalFormatting sqref="AS107:AS165">
    <cfRule dxfId="1" priority="1" stopIfTrue="1" type="expression">
      <formula>EXACT(MID(AW107,83,1),"х")</formula>
    </cfRule>
  </conditionalFormatting>
  <conditionalFormatting sqref="A107:A165">
    <cfRule dxfId="3" priority="1" stopIfTrue="1" type="expression">
      <formula>EXACT(AX107,"4")</formula>
    </cfRule>
  </conditionalFormatting>
  <conditionalFormatting sqref="A107:A165">
    <cfRule dxfId="3" priority="1" stopIfTrue="1" type="expression">
      <formula>EXACT(AX107,"2")</formula>
    </cfRule>
  </conditionalFormatting>
  <conditionalFormatting sqref="A107:A165">
    <cfRule dxfId="3" priority="1" stopIfTrue="1" type="expression">
      <formula>EXACT(AX107,"1")</formula>
    </cfRule>
  </conditionalFormatting>
  <conditionalFormatting sqref="G107:G165">
    <cfRule dxfId="0" priority="1" stopIfTrue="1" type="expression">
      <formula>EXACT(MID(AW107,7,1),"0")</formula>
    </cfRule>
  </conditionalFormatting>
  <conditionalFormatting sqref="G107:G165">
    <cfRule dxfId="1" priority="1" stopIfTrue="1" type="expression">
      <formula>EXACT(MID(AW107,7,1),"х")</formula>
    </cfRule>
  </conditionalFormatting>
  <conditionalFormatting sqref="H107:H165">
    <cfRule dxfId="0" priority="1" stopIfTrue="1" type="expression">
      <formula>EXACT(MID(AW107,9,1),"0")</formula>
    </cfRule>
  </conditionalFormatting>
  <conditionalFormatting sqref="H107:H165">
    <cfRule dxfId="1" priority="1" stopIfTrue="1" type="expression">
      <formula>EXACT(MID(AW107,9,1),"х")</formula>
    </cfRule>
  </conditionalFormatting>
  <conditionalFormatting sqref="O107:O165">
    <cfRule dxfId="0" priority="1" stopIfTrue="1" type="expression">
      <formula>EXACT(MID(AW107,23,1),"0")</formula>
    </cfRule>
  </conditionalFormatting>
  <conditionalFormatting sqref="O107:O165">
    <cfRule dxfId="1" priority="1" stopIfTrue="1" type="expression">
      <formula>EXACT(MID(AW107,23,1),"х")</formula>
    </cfRule>
  </conditionalFormatting>
  <conditionalFormatting sqref="P107:P165">
    <cfRule dxfId="0" priority="1" stopIfTrue="1" type="expression">
      <formula>EXACT(MID(AW107,25,1),"0")</formula>
    </cfRule>
  </conditionalFormatting>
  <conditionalFormatting sqref="P107:P165">
    <cfRule dxfId="1" priority="1" stopIfTrue="1" type="expression">
      <formula>EXACT(MID(AW107,25,1),"х")</formula>
    </cfRule>
  </conditionalFormatting>
  <conditionalFormatting sqref="Q107:Q165">
    <cfRule dxfId="0" priority="1" stopIfTrue="1" type="expression">
      <formula>EXACT(MID(AW107,27,1),"0")</formula>
    </cfRule>
  </conditionalFormatting>
  <conditionalFormatting sqref="Q107:Q165">
    <cfRule dxfId="1" priority="1" stopIfTrue="1" type="expression">
      <formula>EXACT(MID(AW107,27,1),"х")</formula>
    </cfRule>
  </conditionalFormatting>
  <conditionalFormatting sqref="R107:R165">
    <cfRule dxfId="0" priority="1" stopIfTrue="1" type="expression">
      <formula>EXACT(MID(AW107,29,1),"0")</formula>
    </cfRule>
  </conditionalFormatting>
  <conditionalFormatting sqref="R107:R165">
    <cfRule dxfId="1" priority="1" stopIfTrue="1" type="expression">
      <formula>EXACT(MID(AW107,29,1),"х")</formula>
    </cfRule>
  </conditionalFormatting>
  <conditionalFormatting sqref="U107:U165">
    <cfRule dxfId="0" priority="1" stopIfTrue="1" type="expression">
      <formula>EXACT(MID(AW107,35,1),"0")</formula>
    </cfRule>
  </conditionalFormatting>
  <conditionalFormatting sqref="U107:U165">
    <cfRule dxfId="1" priority="1" stopIfTrue="1" type="expression">
      <formula>EXACT(MID(AW107,35,1),"х")</formula>
    </cfRule>
  </conditionalFormatting>
  <conditionalFormatting sqref="V107:V165">
    <cfRule dxfId="0" priority="1" stopIfTrue="1" type="expression">
      <formula>EXACT(MID(AW107,37,1),"0")</formula>
    </cfRule>
  </conditionalFormatting>
  <conditionalFormatting sqref="V107:V165">
    <cfRule dxfId="1" priority="1" stopIfTrue="1" type="expression">
      <formula>EXACT(MID(AW107,37,1),"х")</formula>
    </cfRule>
  </conditionalFormatting>
  <conditionalFormatting sqref="AC107:AC165">
    <cfRule dxfId="0" priority="1" stopIfTrue="1" type="expression">
      <formula>EXACT(MID(AW107,51,1),"0")</formula>
    </cfRule>
  </conditionalFormatting>
  <conditionalFormatting sqref="AC107:AC165">
    <cfRule dxfId="1" priority="1" stopIfTrue="1" type="expression">
      <formula>EXACT(MID(AW107,51,1),"х")</formula>
    </cfRule>
  </conditionalFormatting>
  <conditionalFormatting sqref="AD107:AD165">
    <cfRule dxfId="0" priority="1" stopIfTrue="1" type="expression">
      <formula>EXACT(MID(AW107,53,1),"0")</formula>
    </cfRule>
  </conditionalFormatting>
  <conditionalFormatting sqref="AD107:AD165">
    <cfRule dxfId="1" priority="1" stopIfTrue="1" type="expression">
      <formula>EXACT(MID(AW107,53,1),"х")</formula>
    </cfRule>
  </conditionalFormatting>
  <conditionalFormatting sqref="AK107:AK165">
    <cfRule dxfId="0" priority="1" stopIfTrue="1" type="expression">
      <formula>EXACT(MID(AW107,67,1),"0")</formula>
    </cfRule>
  </conditionalFormatting>
  <conditionalFormatting sqref="AK107:AK165">
    <cfRule dxfId="1" priority="1" stopIfTrue="1" type="expression">
      <formula>EXACT(MID(AW107,67,1),"х")</formula>
    </cfRule>
  </conditionalFormatting>
  <conditionalFormatting sqref="AL107:AL165">
    <cfRule dxfId="0" priority="1" stopIfTrue="1" type="expression">
      <formula>EXACT(MID(AW107,69,1),"0")</formula>
    </cfRule>
  </conditionalFormatting>
  <conditionalFormatting sqref="AL107:AL165">
    <cfRule dxfId="1" priority="1" stopIfTrue="1" type="expression">
      <formula>EXACT(MID(AW107,69,1),"х")</formula>
    </cfRule>
  </conditionalFormatting>
  <conditionalFormatting sqref="AM107:AM165">
    <cfRule dxfId="0" priority="1" stopIfTrue="1" type="expression">
      <formula>EXACT(MID(AW107,71,1),"0")</formula>
    </cfRule>
  </conditionalFormatting>
  <conditionalFormatting sqref="AM107:AM165">
    <cfRule dxfId="1" priority="1" stopIfTrue="1" type="expression">
      <formula>EXACT(MID(AW107,71,1),"х")</formula>
    </cfRule>
  </conditionalFormatting>
  <conditionalFormatting sqref="AN107:AN165">
    <cfRule dxfId="0" priority="1" stopIfTrue="1" type="expression">
      <formula>EXACT(MID(AW107,73,1),"0")</formula>
    </cfRule>
  </conditionalFormatting>
  <conditionalFormatting sqref="AN107:AN165">
    <cfRule dxfId="1" priority="1" stopIfTrue="1" type="expression">
      <formula>EXACT(MID(AW107,73,1),"х")</formula>
    </cfRule>
  </conditionalFormatting>
  <conditionalFormatting sqref="AO107:AO165">
    <cfRule dxfId="0" priority="1" stopIfTrue="1" type="expression">
      <formula>EXACT(MID(AW107,75,1),"0")</formula>
    </cfRule>
  </conditionalFormatting>
  <conditionalFormatting sqref="AO107:AO165">
    <cfRule dxfId="1" priority="1" stopIfTrue="1" type="expression">
      <formula>EXACT(MID(AW107,75,1),"х")</formula>
    </cfRule>
  </conditionalFormatting>
  <conditionalFormatting sqref="AP107:AP165">
    <cfRule dxfId="0" priority="1" stopIfTrue="1" type="expression">
      <formula>EXACT(MID(AW107,77,1),"0")</formula>
    </cfRule>
  </conditionalFormatting>
  <conditionalFormatting sqref="AP107:AP165">
    <cfRule dxfId="1" priority="1" stopIfTrue="1" type="expression">
      <formula>EXACT(MID(AW107,77,1),"х")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X107:X165">
    <cfRule dxfId="1" priority="1" stopIfTrue="1" type="expression">
      <formula>EXACT(MID(AW107,41,1),"х")</formula>
    </cfRule>
  </conditionalFormatting>
  <conditionalFormatting sqref="X107:X165">
    <cfRule dxfId="0" priority="1" stopIfTrue="1" type="expression">
      <formula>EXACT(MID(AW107,41,1),"0")</formula>
    </cfRule>
  </conditionalFormatting>
  <conditionalFormatting sqref="Y107:Y165">
    <cfRule dxfId="1" priority="1" stopIfTrue="1" type="expression">
      <formula>EXACT(MID(AW107,43,1),"х")</formula>
    </cfRule>
  </conditionalFormatting>
  <conditionalFormatting sqref="Y107:Y165">
    <cfRule dxfId="0" priority="1" stopIfTrue="1" type="expression">
      <formula>EXACT(MID(AW107,43,1),"0")</formula>
    </cfRule>
  </conditionalFormatting>
  <conditionalFormatting sqref="Z107:Z165">
    <cfRule dxfId="1" priority="1" stopIfTrue="1" type="expression">
      <formula>EXACT(MID(AW107,45,1),"х")</formula>
    </cfRule>
  </conditionalFormatting>
  <conditionalFormatting sqref="Z107:Z165">
    <cfRule dxfId="0" priority="1" stopIfTrue="1" type="expression">
      <formula>EXACT(MID(AW107,45,1),"0")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E108:E166">
    <cfRule dxfId="0" priority="1" stopIfTrue="1" type="expression">
      <formula>EXACT(MID(AW108,3,1),"0")</formula>
    </cfRule>
  </conditionalFormatting>
  <conditionalFormatting sqref="E108:E166">
    <cfRule dxfId="1" priority="1" stopIfTrue="1" type="expression">
      <formula>EXACT(MID(AW108,3,1),"х")</formula>
    </cfRule>
  </conditionalFormatting>
  <conditionalFormatting sqref="F108:F166">
    <cfRule dxfId="0" priority="1" stopIfTrue="1" type="expression">
      <formula>EXACT(MID(AW108,5,1),"0")</formula>
    </cfRule>
  </conditionalFormatting>
  <conditionalFormatting sqref="F108:F166">
    <cfRule dxfId="1" priority="1" stopIfTrue="1" type="expression">
      <formula>EXACT(MID(AW108,5,1),"х")</formula>
    </cfRule>
  </conditionalFormatting>
  <conditionalFormatting sqref="I108:I166">
    <cfRule dxfId="0" priority="1" stopIfTrue="1" type="expression">
      <formula>EXACT(MID(AW108,11,1),"0")</formula>
    </cfRule>
  </conditionalFormatting>
  <conditionalFormatting sqref="I108:I166">
    <cfRule dxfId="1" priority="1" stopIfTrue="1" type="expression">
      <formula>EXACT(MID(AW108,11,1),"х")</formula>
    </cfRule>
  </conditionalFormatting>
  <conditionalFormatting sqref="J108:J166">
    <cfRule dxfId="0" priority="1" stopIfTrue="1" type="expression">
      <formula>EXACT(MID(AW108,13,1),"0")</formula>
    </cfRule>
  </conditionalFormatting>
  <conditionalFormatting sqref="J108:J166">
    <cfRule dxfId="1" priority="1" stopIfTrue="1" type="expression">
      <formula>EXACT(MID(AW108,13,1),"х")</formula>
    </cfRule>
  </conditionalFormatting>
  <conditionalFormatting sqref="K108:K166">
    <cfRule dxfId="0" priority="1" stopIfTrue="1" type="expression">
      <formula>EXACT(MID(AW108,15,1),"0")</formula>
    </cfRule>
  </conditionalFormatting>
  <conditionalFormatting sqref="K108:K166">
    <cfRule dxfId="1" priority="1" stopIfTrue="1" type="expression">
      <formula>EXACT(MID(AW108,15,1),"х")</formula>
    </cfRule>
  </conditionalFormatting>
  <conditionalFormatting sqref="L108:L166">
    <cfRule dxfId="0" priority="1" stopIfTrue="1" type="expression">
      <formula>EXACT(MID(AW108,17,1),"0")</formula>
    </cfRule>
  </conditionalFormatting>
  <conditionalFormatting sqref="L108:L166">
    <cfRule dxfId="1" priority="1" stopIfTrue="1" type="expression">
      <formula>EXACT(MID(AW108,17,1),"х")</formula>
    </cfRule>
  </conditionalFormatting>
  <conditionalFormatting sqref="M108:M166">
    <cfRule dxfId="0" priority="1" stopIfTrue="1" type="expression">
      <formula>EXACT(MID(AW108,19,1),"0")</formula>
    </cfRule>
  </conditionalFormatting>
  <conditionalFormatting sqref="M108:M166">
    <cfRule dxfId="1" priority="1" stopIfTrue="1" type="expression">
      <formula>EXACT(MID(AW108,19,1),"х")</formula>
    </cfRule>
  </conditionalFormatting>
  <conditionalFormatting sqref="N108:N166">
    <cfRule dxfId="0" priority="1" stopIfTrue="1" type="expression">
      <formula>EXACT(MID(AW108,21,1),"0")</formula>
    </cfRule>
  </conditionalFormatting>
  <conditionalFormatting sqref="N108:N166">
    <cfRule dxfId="1" priority="1" stopIfTrue="1" type="expression">
      <formula>EXACT(MID(AW108,21,1),"х")</formula>
    </cfRule>
  </conditionalFormatting>
  <conditionalFormatting sqref="S108:S166">
    <cfRule dxfId="0" priority="1" stopIfTrue="1" type="expression">
      <formula>EXACT(MID(AW108,31,1),"0")</formula>
    </cfRule>
  </conditionalFormatting>
  <conditionalFormatting sqref="S108:S166">
    <cfRule dxfId="1" priority="1" stopIfTrue="1" type="expression">
      <formula>EXACT(MID(AW108,31,1),"х")</formula>
    </cfRule>
  </conditionalFormatting>
  <conditionalFormatting sqref="T108:T166">
    <cfRule dxfId="0" priority="1" stopIfTrue="1" type="expression">
      <formula>EXACT(MID(AW108,33,1),"0")</formula>
    </cfRule>
  </conditionalFormatting>
  <conditionalFormatting sqref="T108:T166">
    <cfRule dxfId="1" priority="1" stopIfTrue="1" type="expression">
      <formula>EXACT(MID(AW108,33,1),"х")</formula>
    </cfRule>
  </conditionalFormatting>
  <conditionalFormatting sqref="W108:W166">
    <cfRule dxfId="0" priority="1" stopIfTrue="1" type="expression">
      <formula>EXACT(MID(AW108,39,1),"0")</formula>
    </cfRule>
  </conditionalFormatting>
  <conditionalFormatting sqref="W108:W166">
    <cfRule dxfId="1" priority="1" stopIfTrue="1" type="expression">
      <formula>EXACT(MID(AW108,39,1),"х")</formula>
    </cfRule>
  </conditionalFormatting>
  <conditionalFormatting sqref="AA108:AA166">
    <cfRule dxfId="0" priority="1" stopIfTrue="1" type="expression">
      <formula>EXACT(MID(AW108,47,1),"0")</formula>
    </cfRule>
  </conditionalFormatting>
  <conditionalFormatting sqref="AA108:AA166">
    <cfRule dxfId="1" priority="1" stopIfTrue="1" type="expression">
      <formula>EXACT(MID(AW108,47,1),"х")</formula>
    </cfRule>
  </conditionalFormatting>
  <conditionalFormatting sqref="AB108:AB166">
    <cfRule dxfId="0" priority="1" stopIfTrue="1" type="expression">
      <formula>EXACT(MID(AW108,49,1),"0")</formula>
    </cfRule>
  </conditionalFormatting>
  <conditionalFormatting sqref="AB108:AB166">
    <cfRule dxfId="1" priority="1" stopIfTrue="1" type="expression">
      <formula>EXACT(MID(AW108,49,1),"х")</formula>
    </cfRule>
  </conditionalFormatting>
  <conditionalFormatting sqref="AE108:AE166">
    <cfRule dxfId="0" priority="1" stopIfTrue="1" type="expression">
      <formula>EXACT(MID(AW108,55,1),"0")</formula>
    </cfRule>
  </conditionalFormatting>
  <conditionalFormatting sqref="AE108:AE166">
    <cfRule dxfId="1" priority="1" stopIfTrue="1" type="expression">
      <formula>EXACT(MID(AW108,55,1),"х")</formula>
    </cfRule>
  </conditionalFormatting>
  <conditionalFormatting sqref="AF108:AF166">
    <cfRule dxfId="0" priority="1" stopIfTrue="1" type="expression">
      <formula>EXACT(MID(AW108,57,1),"0")</formula>
    </cfRule>
  </conditionalFormatting>
  <conditionalFormatting sqref="AF108:AF166">
    <cfRule dxfId="1" priority="1" stopIfTrue="1" type="expression">
      <formula>EXACT(MID(AW108,57,1),"х")</formula>
    </cfRule>
  </conditionalFormatting>
  <conditionalFormatting sqref="AG108:AG166">
    <cfRule dxfId="0" priority="1" stopIfTrue="1" type="expression">
      <formula>EXACT(MID(AW108,59,1),"0")</formula>
    </cfRule>
  </conditionalFormatting>
  <conditionalFormatting sqref="AG108:AG166">
    <cfRule dxfId="1" priority="1" stopIfTrue="1" type="expression">
      <formula>EXACT(MID(AW108,59,1),"х")</formula>
    </cfRule>
  </conditionalFormatting>
  <conditionalFormatting sqref="AH108:AH166">
    <cfRule dxfId="0" priority="1" stopIfTrue="1" type="expression">
      <formula>EXACT(MID(AW108,61,1),"0")</formula>
    </cfRule>
  </conditionalFormatting>
  <conditionalFormatting sqref="AH108:AH166">
    <cfRule dxfId="1" priority="1" stopIfTrue="1" type="expression">
      <formula>EXACT(MID(AW108,61,1),"х")</formula>
    </cfRule>
  </conditionalFormatting>
  <conditionalFormatting sqref="AI108:AI166">
    <cfRule dxfId="0" priority="1" stopIfTrue="1" type="expression">
      <formula>EXACT(MID(AW108,63,1),"0")</formula>
    </cfRule>
  </conditionalFormatting>
  <conditionalFormatting sqref="AI108:AI166">
    <cfRule dxfId="1" priority="1" stopIfTrue="1" type="expression">
      <formula>EXACT(MID(AW108,63,1),"х")</formula>
    </cfRule>
  </conditionalFormatting>
  <conditionalFormatting sqref="AJ108:AJ166">
    <cfRule dxfId="0" priority="1" stopIfTrue="1" type="expression">
      <formula>EXACT(MID(AW108,65,1),"0")</formula>
    </cfRule>
  </conditionalFormatting>
  <conditionalFormatting sqref="AJ108:AJ166">
    <cfRule dxfId="1" priority="1" stopIfTrue="1" type="expression">
      <formula>EXACT(MID(AW108,65,1),"х")</formula>
    </cfRule>
  </conditionalFormatting>
  <conditionalFormatting sqref="AQ108:AQ166">
    <cfRule dxfId="0" priority="1" stopIfTrue="1" type="expression">
      <formula>EXACT(MID(AW108,79,1),"0")</formula>
    </cfRule>
  </conditionalFormatting>
  <conditionalFormatting sqref="AQ108:AQ166">
    <cfRule dxfId="1" priority="1" stopIfTrue="1" type="expression">
      <formula>EXACT(MID(AW108,79,1),"х")</formula>
    </cfRule>
  </conditionalFormatting>
  <conditionalFormatting sqref="AR108:AR166">
    <cfRule dxfId="0" priority="1" stopIfTrue="1" type="expression">
      <formula>EXACT(MID(AW108,81,1),"0")</formula>
    </cfRule>
  </conditionalFormatting>
  <conditionalFormatting sqref="AR108:AR166">
    <cfRule dxfId="1" priority="1" stopIfTrue="1" type="expression">
      <formula>EXACT(MID(AW108,81,1),"х")</formula>
    </cfRule>
  </conditionalFormatting>
  <conditionalFormatting sqref="AS108:AS166">
    <cfRule dxfId="0" priority="1" stopIfTrue="1" type="expression">
      <formula>EXACT(MID(AW108,83,1),"0")</formula>
    </cfRule>
  </conditionalFormatting>
  <conditionalFormatting sqref="AS108:AS166">
    <cfRule dxfId="1" priority="1" stopIfTrue="1" type="expression">
      <formula>EXACT(MID(AW108,83,1),"х")</formula>
    </cfRule>
  </conditionalFormatting>
  <conditionalFormatting sqref="A108:A166">
    <cfRule dxfId="3" priority="1" stopIfTrue="1" type="expression">
      <formula>EXACT(AX108,"4")</formula>
    </cfRule>
  </conditionalFormatting>
  <conditionalFormatting sqref="A108:A166">
    <cfRule dxfId="3" priority="1" stopIfTrue="1" type="expression">
      <formula>EXACT(AX108,"2")</formula>
    </cfRule>
  </conditionalFormatting>
  <conditionalFormatting sqref="A108:A166">
    <cfRule dxfId="3" priority="1" stopIfTrue="1" type="expression">
      <formula>EXACT(AX108,"1")</formula>
    </cfRule>
  </conditionalFormatting>
  <conditionalFormatting sqref="G108:G166">
    <cfRule dxfId="0" priority="1" stopIfTrue="1" type="expression">
      <formula>EXACT(MID(AW108,7,1),"0")</formula>
    </cfRule>
  </conditionalFormatting>
  <conditionalFormatting sqref="G108:G166">
    <cfRule dxfId="1" priority="1" stopIfTrue="1" type="expression">
      <formula>EXACT(MID(AW108,7,1),"х")</formula>
    </cfRule>
  </conditionalFormatting>
  <conditionalFormatting sqref="H108:H166">
    <cfRule dxfId="0" priority="1" stopIfTrue="1" type="expression">
      <formula>EXACT(MID(AW108,9,1),"0")</formula>
    </cfRule>
  </conditionalFormatting>
  <conditionalFormatting sqref="H108:H166">
    <cfRule dxfId="1" priority="1" stopIfTrue="1" type="expression">
      <formula>EXACT(MID(AW108,9,1),"х")</formula>
    </cfRule>
  </conditionalFormatting>
  <conditionalFormatting sqref="O108:O166">
    <cfRule dxfId="0" priority="1" stopIfTrue="1" type="expression">
      <formula>EXACT(MID(AW108,23,1),"0")</formula>
    </cfRule>
  </conditionalFormatting>
  <conditionalFormatting sqref="O108:O166">
    <cfRule dxfId="1" priority="1" stopIfTrue="1" type="expression">
      <formula>EXACT(MID(AW108,23,1),"х")</formula>
    </cfRule>
  </conditionalFormatting>
  <conditionalFormatting sqref="P108:P166">
    <cfRule dxfId="0" priority="1" stopIfTrue="1" type="expression">
      <formula>EXACT(MID(AW108,25,1),"0")</formula>
    </cfRule>
  </conditionalFormatting>
  <conditionalFormatting sqref="P108:P166">
    <cfRule dxfId="1" priority="1" stopIfTrue="1" type="expression">
      <formula>EXACT(MID(AW108,25,1),"х")</formula>
    </cfRule>
  </conditionalFormatting>
  <conditionalFormatting sqref="Q108:Q166">
    <cfRule dxfId="0" priority="1" stopIfTrue="1" type="expression">
      <formula>EXACT(MID(AW108,27,1),"0")</formula>
    </cfRule>
  </conditionalFormatting>
  <conditionalFormatting sqref="Q108:Q166">
    <cfRule dxfId="1" priority="1" stopIfTrue="1" type="expression">
      <formula>EXACT(MID(AW108,27,1),"х")</formula>
    </cfRule>
  </conditionalFormatting>
  <conditionalFormatting sqref="R108:R166">
    <cfRule dxfId="0" priority="1" stopIfTrue="1" type="expression">
      <formula>EXACT(MID(AW108,29,1),"0")</formula>
    </cfRule>
  </conditionalFormatting>
  <conditionalFormatting sqref="R108:R166">
    <cfRule dxfId="1" priority="1" stopIfTrue="1" type="expression">
      <formula>EXACT(MID(AW108,29,1),"х")</formula>
    </cfRule>
  </conditionalFormatting>
  <conditionalFormatting sqref="U108:U166">
    <cfRule dxfId="0" priority="1" stopIfTrue="1" type="expression">
      <formula>EXACT(MID(AW108,35,1),"0")</formula>
    </cfRule>
  </conditionalFormatting>
  <conditionalFormatting sqref="U108:U166">
    <cfRule dxfId="1" priority="1" stopIfTrue="1" type="expression">
      <formula>EXACT(MID(AW108,35,1),"х")</formula>
    </cfRule>
  </conditionalFormatting>
  <conditionalFormatting sqref="V108:V166">
    <cfRule dxfId="0" priority="1" stopIfTrue="1" type="expression">
      <formula>EXACT(MID(AW108,37,1),"0")</formula>
    </cfRule>
  </conditionalFormatting>
  <conditionalFormatting sqref="V108:V166">
    <cfRule dxfId="1" priority="1" stopIfTrue="1" type="expression">
      <formula>EXACT(MID(AW108,37,1),"х")</formula>
    </cfRule>
  </conditionalFormatting>
  <conditionalFormatting sqref="AC108:AC166">
    <cfRule dxfId="0" priority="1" stopIfTrue="1" type="expression">
      <formula>EXACT(MID(AW108,51,1),"0")</formula>
    </cfRule>
  </conditionalFormatting>
  <conditionalFormatting sqref="AC108:AC166">
    <cfRule dxfId="1" priority="1" stopIfTrue="1" type="expression">
      <formula>EXACT(MID(AW108,51,1),"х")</formula>
    </cfRule>
  </conditionalFormatting>
  <conditionalFormatting sqref="AD108:AD166">
    <cfRule dxfId="0" priority="1" stopIfTrue="1" type="expression">
      <formula>EXACT(MID(AW108,53,1),"0")</formula>
    </cfRule>
  </conditionalFormatting>
  <conditionalFormatting sqref="AD108:AD166">
    <cfRule dxfId="1" priority="1" stopIfTrue="1" type="expression">
      <formula>EXACT(MID(AW108,53,1),"х")</formula>
    </cfRule>
  </conditionalFormatting>
  <conditionalFormatting sqref="AK108:AK166">
    <cfRule dxfId="0" priority="1" stopIfTrue="1" type="expression">
      <formula>EXACT(MID(AW108,67,1),"0")</formula>
    </cfRule>
  </conditionalFormatting>
  <conditionalFormatting sqref="AK108:AK166">
    <cfRule dxfId="1" priority="1" stopIfTrue="1" type="expression">
      <formula>EXACT(MID(AW108,67,1),"х")</formula>
    </cfRule>
  </conditionalFormatting>
  <conditionalFormatting sqref="AL108:AL166">
    <cfRule dxfId="0" priority="1" stopIfTrue="1" type="expression">
      <formula>EXACT(MID(AW108,69,1),"0")</formula>
    </cfRule>
  </conditionalFormatting>
  <conditionalFormatting sqref="AL108:AL166">
    <cfRule dxfId="1" priority="1" stopIfTrue="1" type="expression">
      <formula>EXACT(MID(AW108,69,1),"х")</formula>
    </cfRule>
  </conditionalFormatting>
  <conditionalFormatting sqref="AM108:AM166">
    <cfRule dxfId="0" priority="1" stopIfTrue="1" type="expression">
      <formula>EXACT(MID(AW108,71,1),"0")</formula>
    </cfRule>
  </conditionalFormatting>
  <conditionalFormatting sqref="AM108:AM166">
    <cfRule dxfId="1" priority="1" stopIfTrue="1" type="expression">
      <formula>EXACT(MID(AW108,71,1),"х")</formula>
    </cfRule>
  </conditionalFormatting>
  <conditionalFormatting sqref="AN108:AN166">
    <cfRule dxfId="0" priority="1" stopIfTrue="1" type="expression">
      <formula>EXACT(MID(AW108,73,1),"0")</formula>
    </cfRule>
  </conditionalFormatting>
  <conditionalFormatting sqref="AN108:AN166">
    <cfRule dxfId="1" priority="1" stopIfTrue="1" type="expression">
      <formula>EXACT(MID(AW108,73,1),"х")</formula>
    </cfRule>
  </conditionalFormatting>
  <conditionalFormatting sqref="AO108:AO166">
    <cfRule dxfId="0" priority="1" stopIfTrue="1" type="expression">
      <formula>EXACT(MID(AW108,75,1),"0")</formula>
    </cfRule>
  </conditionalFormatting>
  <conditionalFormatting sqref="AO108:AO166">
    <cfRule dxfId="1" priority="1" stopIfTrue="1" type="expression">
      <formula>EXACT(MID(AW108,75,1),"х")</formula>
    </cfRule>
  </conditionalFormatting>
  <conditionalFormatting sqref="AP108:AP166">
    <cfRule dxfId="0" priority="1" stopIfTrue="1" type="expression">
      <formula>EXACT(MID(AW108,77,1),"0")</formula>
    </cfRule>
  </conditionalFormatting>
  <conditionalFormatting sqref="AP108:AP166">
    <cfRule dxfId="1" priority="1" stopIfTrue="1" type="expression">
      <formula>EXACT(MID(AW108,77,1),"х")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X108:X166">
    <cfRule dxfId="1" priority="1" stopIfTrue="1" type="expression">
      <formula>EXACT(MID(AW108,41,1),"х")</formula>
    </cfRule>
  </conditionalFormatting>
  <conditionalFormatting sqref="X108:X166">
    <cfRule dxfId="0" priority="1" stopIfTrue="1" type="expression">
      <formula>EXACT(MID(AW108,41,1),"0")</formula>
    </cfRule>
  </conditionalFormatting>
  <conditionalFormatting sqref="Y108:Y166">
    <cfRule dxfId="1" priority="1" stopIfTrue="1" type="expression">
      <formula>EXACT(MID(AW108,43,1),"х")</formula>
    </cfRule>
  </conditionalFormatting>
  <conditionalFormatting sqref="Y108:Y166">
    <cfRule dxfId="0" priority="1" stopIfTrue="1" type="expression">
      <formula>EXACT(MID(AW108,43,1),"0")</formula>
    </cfRule>
  </conditionalFormatting>
  <conditionalFormatting sqref="Z108:Z166">
    <cfRule dxfId="1" priority="1" stopIfTrue="1" type="expression">
      <formula>EXACT(MID(AW108,45,1),"х")</formula>
    </cfRule>
  </conditionalFormatting>
  <conditionalFormatting sqref="Z108:Z166">
    <cfRule dxfId="0" priority="1" stopIfTrue="1" type="expression">
      <formula>EXACT(MID(AW108,45,1),"0")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E109:E167">
    <cfRule dxfId="0" priority="1" stopIfTrue="1" type="expression">
      <formula>EXACT(MID(AW109,3,1),"0")</formula>
    </cfRule>
  </conditionalFormatting>
  <conditionalFormatting sqref="E109:E167">
    <cfRule dxfId="1" priority="1" stopIfTrue="1" type="expression">
      <formula>EXACT(MID(AW109,3,1),"х")</formula>
    </cfRule>
  </conditionalFormatting>
  <conditionalFormatting sqref="F109:F167">
    <cfRule dxfId="0" priority="1" stopIfTrue="1" type="expression">
      <formula>EXACT(MID(AW109,5,1),"0")</formula>
    </cfRule>
  </conditionalFormatting>
  <conditionalFormatting sqref="F109:F167">
    <cfRule dxfId="1" priority="1" stopIfTrue="1" type="expression">
      <formula>EXACT(MID(AW109,5,1),"х")</formula>
    </cfRule>
  </conditionalFormatting>
  <conditionalFormatting sqref="I109:I167">
    <cfRule dxfId="0" priority="1" stopIfTrue="1" type="expression">
      <formula>EXACT(MID(AW109,11,1),"0")</formula>
    </cfRule>
  </conditionalFormatting>
  <conditionalFormatting sqref="I109:I167">
    <cfRule dxfId="1" priority="1" stopIfTrue="1" type="expression">
      <formula>EXACT(MID(AW109,11,1),"х")</formula>
    </cfRule>
  </conditionalFormatting>
  <conditionalFormatting sqref="J109:J167">
    <cfRule dxfId="0" priority="1" stopIfTrue="1" type="expression">
      <formula>EXACT(MID(AW109,13,1),"0")</formula>
    </cfRule>
  </conditionalFormatting>
  <conditionalFormatting sqref="J109:J167">
    <cfRule dxfId="1" priority="1" stopIfTrue="1" type="expression">
      <formula>EXACT(MID(AW109,13,1),"х")</formula>
    </cfRule>
  </conditionalFormatting>
  <conditionalFormatting sqref="K109:K167">
    <cfRule dxfId="0" priority="1" stopIfTrue="1" type="expression">
      <formula>EXACT(MID(AW109,15,1),"0")</formula>
    </cfRule>
  </conditionalFormatting>
  <conditionalFormatting sqref="K109:K167">
    <cfRule dxfId="1" priority="1" stopIfTrue="1" type="expression">
      <formula>EXACT(MID(AW109,15,1),"х")</formula>
    </cfRule>
  </conditionalFormatting>
  <conditionalFormatting sqref="L109:L167">
    <cfRule dxfId="0" priority="1" stopIfTrue="1" type="expression">
      <formula>EXACT(MID(AW109,17,1),"0")</formula>
    </cfRule>
  </conditionalFormatting>
  <conditionalFormatting sqref="L109:L167">
    <cfRule dxfId="1" priority="1" stopIfTrue="1" type="expression">
      <formula>EXACT(MID(AW109,17,1),"х")</formula>
    </cfRule>
  </conditionalFormatting>
  <conditionalFormatting sqref="M109:M167">
    <cfRule dxfId="0" priority="1" stopIfTrue="1" type="expression">
      <formula>EXACT(MID(AW109,19,1),"0")</formula>
    </cfRule>
  </conditionalFormatting>
  <conditionalFormatting sqref="M109:M167">
    <cfRule dxfId="1" priority="1" stopIfTrue="1" type="expression">
      <formula>EXACT(MID(AW109,19,1),"х")</formula>
    </cfRule>
  </conditionalFormatting>
  <conditionalFormatting sqref="N109:N167">
    <cfRule dxfId="0" priority="1" stopIfTrue="1" type="expression">
      <formula>EXACT(MID(AW109,21,1),"0")</formula>
    </cfRule>
  </conditionalFormatting>
  <conditionalFormatting sqref="N109:N167">
    <cfRule dxfId="1" priority="1" stopIfTrue="1" type="expression">
      <formula>EXACT(MID(AW109,21,1),"х")</formula>
    </cfRule>
  </conditionalFormatting>
  <conditionalFormatting sqref="S109:S167">
    <cfRule dxfId="0" priority="1" stopIfTrue="1" type="expression">
      <formula>EXACT(MID(AW109,31,1),"0")</formula>
    </cfRule>
  </conditionalFormatting>
  <conditionalFormatting sqref="S109:S167">
    <cfRule dxfId="1" priority="1" stopIfTrue="1" type="expression">
      <formula>EXACT(MID(AW109,31,1),"х")</formula>
    </cfRule>
  </conditionalFormatting>
  <conditionalFormatting sqref="T109:T167">
    <cfRule dxfId="0" priority="1" stopIfTrue="1" type="expression">
      <formula>EXACT(MID(AW109,33,1),"0")</formula>
    </cfRule>
  </conditionalFormatting>
  <conditionalFormatting sqref="T109:T167">
    <cfRule dxfId="1" priority="1" stopIfTrue="1" type="expression">
      <formula>EXACT(MID(AW109,33,1),"х")</formula>
    </cfRule>
  </conditionalFormatting>
  <conditionalFormatting sqref="W109:W167">
    <cfRule dxfId="0" priority="1" stopIfTrue="1" type="expression">
      <formula>EXACT(MID(AW109,39,1),"0")</formula>
    </cfRule>
  </conditionalFormatting>
  <conditionalFormatting sqref="W109:W167">
    <cfRule dxfId="1" priority="1" stopIfTrue="1" type="expression">
      <formula>EXACT(MID(AW109,39,1),"х")</formula>
    </cfRule>
  </conditionalFormatting>
  <conditionalFormatting sqref="AA109:AA167">
    <cfRule dxfId="0" priority="1" stopIfTrue="1" type="expression">
      <formula>EXACT(MID(AW109,47,1),"0")</formula>
    </cfRule>
  </conditionalFormatting>
  <conditionalFormatting sqref="AA109:AA167">
    <cfRule dxfId="1" priority="1" stopIfTrue="1" type="expression">
      <formula>EXACT(MID(AW109,47,1),"х")</formula>
    </cfRule>
  </conditionalFormatting>
  <conditionalFormatting sqref="AB109:AB167">
    <cfRule dxfId="0" priority="1" stopIfTrue="1" type="expression">
      <formula>EXACT(MID(AW109,49,1),"0")</formula>
    </cfRule>
  </conditionalFormatting>
  <conditionalFormatting sqref="AB109:AB167">
    <cfRule dxfId="1" priority="1" stopIfTrue="1" type="expression">
      <formula>EXACT(MID(AW109,49,1),"х")</formula>
    </cfRule>
  </conditionalFormatting>
  <conditionalFormatting sqref="AE109:AE167">
    <cfRule dxfId="0" priority="1" stopIfTrue="1" type="expression">
      <formula>EXACT(MID(AW109,55,1),"0")</formula>
    </cfRule>
  </conditionalFormatting>
  <conditionalFormatting sqref="AE109:AE167">
    <cfRule dxfId="1" priority="1" stopIfTrue="1" type="expression">
      <formula>EXACT(MID(AW109,55,1),"х")</formula>
    </cfRule>
  </conditionalFormatting>
  <conditionalFormatting sqref="AF109:AF167">
    <cfRule dxfId="0" priority="1" stopIfTrue="1" type="expression">
      <formula>EXACT(MID(AW109,57,1),"0")</formula>
    </cfRule>
  </conditionalFormatting>
  <conditionalFormatting sqref="AF109:AF167">
    <cfRule dxfId="1" priority="1" stopIfTrue="1" type="expression">
      <formula>EXACT(MID(AW109,57,1),"х")</formula>
    </cfRule>
  </conditionalFormatting>
  <conditionalFormatting sqref="AG109:AG167">
    <cfRule dxfId="0" priority="1" stopIfTrue="1" type="expression">
      <formula>EXACT(MID(AW109,59,1),"0")</formula>
    </cfRule>
  </conditionalFormatting>
  <conditionalFormatting sqref="AG109:AG167">
    <cfRule dxfId="1" priority="1" stopIfTrue="1" type="expression">
      <formula>EXACT(MID(AW109,59,1),"х")</formula>
    </cfRule>
  </conditionalFormatting>
  <conditionalFormatting sqref="AH109:AH167">
    <cfRule dxfId="0" priority="1" stopIfTrue="1" type="expression">
      <formula>EXACT(MID(AW109,61,1),"0")</formula>
    </cfRule>
  </conditionalFormatting>
  <conditionalFormatting sqref="AH109:AH167">
    <cfRule dxfId="1" priority="1" stopIfTrue="1" type="expression">
      <formula>EXACT(MID(AW109,61,1),"х")</formula>
    </cfRule>
  </conditionalFormatting>
  <conditionalFormatting sqref="AI109:AI167">
    <cfRule dxfId="0" priority="1" stopIfTrue="1" type="expression">
      <formula>EXACT(MID(AW109,63,1),"0")</formula>
    </cfRule>
  </conditionalFormatting>
  <conditionalFormatting sqref="AI109:AI167">
    <cfRule dxfId="1" priority="1" stopIfTrue="1" type="expression">
      <formula>EXACT(MID(AW109,63,1),"х")</formula>
    </cfRule>
  </conditionalFormatting>
  <conditionalFormatting sqref="AJ109:AJ167">
    <cfRule dxfId="0" priority="1" stopIfTrue="1" type="expression">
      <formula>EXACT(MID(AW109,65,1),"0")</formula>
    </cfRule>
  </conditionalFormatting>
  <conditionalFormatting sqref="AJ109:AJ167">
    <cfRule dxfId="1" priority="1" stopIfTrue="1" type="expression">
      <formula>EXACT(MID(AW109,65,1),"х")</formula>
    </cfRule>
  </conditionalFormatting>
  <conditionalFormatting sqref="AQ109:AQ167">
    <cfRule dxfId="0" priority="1" stopIfTrue="1" type="expression">
      <formula>EXACT(MID(AW109,79,1),"0")</formula>
    </cfRule>
  </conditionalFormatting>
  <conditionalFormatting sqref="AQ109:AQ167">
    <cfRule dxfId="1" priority="1" stopIfTrue="1" type="expression">
      <formula>EXACT(MID(AW109,79,1),"х")</formula>
    </cfRule>
  </conditionalFormatting>
  <conditionalFormatting sqref="AR109:AR167">
    <cfRule dxfId="0" priority="1" stopIfTrue="1" type="expression">
      <formula>EXACT(MID(AW109,81,1),"0")</formula>
    </cfRule>
  </conditionalFormatting>
  <conditionalFormatting sqref="AR109:AR167">
    <cfRule dxfId="1" priority="1" stopIfTrue="1" type="expression">
      <formula>EXACT(MID(AW109,81,1),"х")</formula>
    </cfRule>
  </conditionalFormatting>
  <conditionalFormatting sqref="AS109:AS167">
    <cfRule dxfId="0" priority="1" stopIfTrue="1" type="expression">
      <formula>EXACT(MID(AW109,83,1),"0")</formula>
    </cfRule>
  </conditionalFormatting>
  <conditionalFormatting sqref="AS109:AS167">
    <cfRule dxfId="1" priority="1" stopIfTrue="1" type="expression">
      <formula>EXACT(MID(AW109,83,1),"х")</formula>
    </cfRule>
  </conditionalFormatting>
  <conditionalFormatting sqref="A109:A167">
    <cfRule dxfId="3" priority="1" stopIfTrue="1" type="expression">
      <formula>EXACT(AX109,"4")</formula>
    </cfRule>
  </conditionalFormatting>
  <conditionalFormatting sqref="A109:A167">
    <cfRule dxfId="3" priority="1" stopIfTrue="1" type="expression">
      <formula>EXACT(AX109,"2")</formula>
    </cfRule>
  </conditionalFormatting>
  <conditionalFormatting sqref="A109:A167">
    <cfRule dxfId="3" priority="1" stopIfTrue="1" type="expression">
      <formula>EXACT(AX109,"1")</formula>
    </cfRule>
  </conditionalFormatting>
  <conditionalFormatting sqref="G109:G167">
    <cfRule dxfId="0" priority="1" stopIfTrue="1" type="expression">
      <formula>EXACT(MID(AW109,7,1),"0")</formula>
    </cfRule>
  </conditionalFormatting>
  <conditionalFormatting sqref="G109:G167">
    <cfRule dxfId="1" priority="1" stopIfTrue="1" type="expression">
      <formula>EXACT(MID(AW109,7,1),"х")</formula>
    </cfRule>
  </conditionalFormatting>
  <conditionalFormatting sqref="H109:H167">
    <cfRule dxfId="0" priority="1" stopIfTrue="1" type="expression">
      <formula>EXACT(MID(AW109,9,1),"0")</formula>
    </cfRule>
  </conditionalFormatting>
  <conditionalFormatting sqref="H109:H167">
    <cfRule dxfId="1" priority="1" stopIfTrue="1" type="expression">
      <formula>EXACT(MID(AW109,9,1),"х")</formula>
    </cfRule>
  </conditionalFormatting>
  <conditionalFormatting sqref="O109:O167">
    <cfRule dxfId="0" priority="1" stopIfTrue="1" type="expression">
      <formula>EXACT(MID(AW109,23,1),"0")</formula>
    </cfRule>
  </conditionalFormatting>
  <conditionalFormatting sqref="O109:O167">
    <cfRule dxfId="1" priority="1" stopIfTrue="1" type="expression">
      <formula>EXACT(MID(AW109,23,1),"х")</formula>
    </cfRule>
  </conditionalFormatting>
  <conditionalFormatting sqref="P109:P167">
    <cfRule dxfId="0" priority="1" stopIfTrue="1" type="expression">
      <formula>EXACT(MID(AW109,25,1),"0")</formula>
    </cfRule>
  </conditionalFormatting>
  <conditionalFormatting sqref="P109:P167">
    <cfRule dxfId="1" priority="1" stopIfTrue="1" type="expression">
      <formula>EXACT(MID(AW109,25,1),"х")</formula>
    </cfRule>
  </conditionalFormatting>
  <conditionalFormatting sqref="Q109:Q167">
    <cfRule dxfId="0" priority="1" stopIfTrue="1" type="expression">
      <formula>EXACT(MID(AW109,27,1),"0")</formula>
    </cfRule>
  </conditionalFormatting>
  <conditionalFormatting sqref="Q109:Q167">
    <cfRule dxfId="1" priority="1" stopIfTrue="1" type="expression">
      <formula>EXACT(MID(AW109,27,1),"х")</formula>
    </cfRule>
  </conditionalFormatting>
  <conditionalFormatting sqref="R109:R167">
    <cfRule dxfId="0" priority="1" stopIfTrue="1" type="expression">
      <formula>EXACT(MID(AW109,29,1),"0")</formula>
    </cfRule>
  </conditionalFormatting>
  <conditionalFormatting sqref="R109:R167">
    <cfRule dxfId="1" priority="1" stopIfTrue="1" type="expression">
      <formula>EXACT(MID(AW109,29,1),"х")</formula>
    </cfRule>
  </conditionalFormatting>
  <conditionalFormatting sqref="U109:U167">
    <cfRule dxfId="0" priority="1" stopIfTrue="1" type="expression">
      <formula>EXACT(MID(AW109,35,1),"0")</formula>
    </cfRule>
  </conditionalFormatting>
  <conditionalFormatting sqref="U109:U167">
    <cfRule dxfId="1" priority="1" stopIfTrue="1" type="expression">
      <formula>EXACT(MID(AW109,35,1),"х")</formula>
    </cfRule>
  </conditionalFormatting>
  <conditionalFormatting sqref="V109:V167">
    <cfRule dxfId="0" priority="1" stopIfTrue="1" type="expression">
      <formula>EXACT(MID(AW109,37,1),"0")</formula>
    </cfRule>
  </conditionalFormatting>
  <conditionalFormatting sqref="V109:V167">
    <cfRule dxfId="1" priority="1" stopIfTrue="1" type="expression">
      <formula>EXACT(MID(AW109,37,1),"х")</formula>
    </cfRule>
  </conditionalFormatting>
  <conditionalFormatting sqref="AC109:AC167">
    <cfRule dxfId="0" priority="1" stopIfTrue="1" type="expression">
      <formula>EXACT(MID(AW109,51,1),"0")</formula>
    </cfRule>
  </conditionalFormatting>
  <conditionalFormatting sqref="AC109:AC167">
    <cfRule dxfId="1" priority="1" stopIfTrue="1" type="expression">
      <formula>EXACT(MID(AW109,51,1),"х")</formula>
    </cfRule>
  </conditionalFormatting>
  <conditionalFormatting sqref="AD109:AD167">
    <cfRule dxfId="0" priority="1" stopIfTrue="1" type="expression">
      <formula>EXACT(MID(AW109,53,1),"0")</formula>
    </cfRule>
  </conditionalFormatting>
  <conditionalFormatting sqref="AD109:AD167">
    <cfRule dxfId="1" priority="1" stopIfTrue="1" type="expression">
      <formula>EXACT(MID(AW109,53,1),"х")</formula>
    </cfRule>
  </conditionalFormatting>
  <conditionalFormatting sqref="AK109:AK167">
    <cfRule dxfId="0" priority="1" stopIfTrue="1" type="expression">
      <formula>EXACT(MID(AW109,67,1),"0")</formula>
    </cfRule>
  </conditionalFormatting>
  <conditionalFormatting sqref="AK109:AK167">
    <cfRule dxfId="1" priority="1" stopIfTrue="1" type="expression">
      <formula>EXACT(MID(AW109,67,1),"х")</formula>
    </cfRule>
  </conditionalFormatting>
  <conditionalFormatting sqref="AL109:AL167">
    <cfRule dxfId="0" priority="1" stopIfTrue="1" type="expression">
      <formula>EXACT(MID(AW109,69,1),"0")</formula>
    </cfRule>
  </conditionalFormatting>
  <conditionalFormatting sqref="AL109:AL167">
    <cfRule dxfId="1" priority="1" stopIfTrue="1" type="expression">
      <formula>EXACT(MID(AW109,69,1),"х")</formula>
    </cfRule>
  </conditionalFormatting>
  <conditionalFormatting sqref="AM109:AM167">
    <cfRule dxfId="0" priority="1" stopIfTrue="1" type="expression">
      <formula>EXACT(MID(AW109,71,1),"0")</formula>
    </cfRule>
  </conditionalFormatting>
  <conditionalFormatting sqref="AM109:AM167">
    <cfRule dxfId="1" priority="1" stopIfTrue="1" type="expression">
      <formula>EXACT(MID(AW109,71,1),"х")</formula>
    </cfRule>
  </conditionalFormatting>
  <conditionalFormatting sqref="AN109:AN167">
    <cfRule dxfId="0" priority="1" stopIfTrue="1" type="expression">
      <formula>EXACT(MID(AW109,73,1),"0")</formula>
    </cfRule>
  </conditionalFormatting>
  <conditionalFormatting sqref="AN109:AN167">
    <cfRule dxfId="1" priority="1" stopIfTrue="1" type="expression">
      <formula>EXACT(MID(AW109,73,1),"х")</formula>
    </cfRule>
  </conditionalFormatting>
  <conditionalFormatting sqref="AO109:AO167">
    <cfRule dxfId="0" priority="1" stopIfTrue="1" type="expression">
      <formula>EXACT(MID(AW109,75,1),"0")</formula>
    </cfRule>
  </conditionalFormatting>
  <conditionalFormatting sqref="AO109:AO167">
    <cfRule dxfId="1" priority="1" stopIfTrue="1" type="expression">
      <formula>EXACT(MID(AW109,75,1),"х")</formula>
    </cfRule>
  </conditionalFormatting>
  <conditionalFormatting sqref="AP109:AP167">
    <cfRule dxfId="0" priority="1" stopIfTrue="1" type="expression">
      <formula>EXACT(MID(AW109,77,1),"0")</formula>
    </cfRule>
  </conditionalFormatting>
  <conditionalFormatting sqref="AP109:AP167">
    <cfRule dxfId="1" priority="1" stopIfTrue="1" type="expression">
      <formula>EXACT(MID(AW109,77,1),"х")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X109:X167">
    <cfRule dxfId="1" priority="1" stopIfTrue="1" type="expression">
      <formula>EXACT(MID(AW109,41,1),"х")</formula>
    </cfRule>
  </conditionalFormatting>
  <conditionalFormatting sqref="X109:X167">
    <cfRule dxfId="0" priority="1" stopIfTrue="1" type="expression">
      <formula>EXACT(MID(AW109,41,1),"0")</formula>
    </cfRule>
  </conditionalFormatting>
  <conditionalFormatting sqref="Y109:Y167">
    <cfRule dxfId="1" priority="1" stopIfTrue="1" type="expression">
      <formula>EXACT(MID(AW109,43,1),"х")</formula>
    </cfRule>
  </conditionalFormatting>
  <conditionalFormatting sqref="Y109:Y167">
    <cfRule dxfId="0" priority="1" stopIfTrue="1" type="expression">
      <formula>EXACT(MID(AW109,43,1),"0")</formula>
    </cfRule>
  </conditionalFormatting>
  <conditionalFormatting sqref="Z109:Z167">
    <cfRule dxfId="1" priority="1" stopIfTrue="1" type="expression">
      <formula>EXACT(MID(AW109,45,1),"х")</formula>
    </cfRule>
  </conditionalFormatting>
  <conditionalFormatting sqref="Z109:Z167">
    <cfRule dxfId="0" priority="1" stopIfTrue="1" type="expression">
      <formula>EXACT(MID(AW109,45,1),"0")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E110:E168">
    <cfRule dxfId="0" priority="1" stopIfTrue="1" type="expression">
      <formula>EXACT(MID(AW110,3,1),"0")</formula>
    </cfRule>
  </conditionalFormatting>
  <conditionalFormatting sqref="E110:E168">
    <cfRule dxfId="1" priority="1" stopIfTrue="1" type="expression">
      <formula>EXACT(MID(AW110,3,1),"х")</formula>
    </cfRule>
  </conditionalFormatting>
  <conditionalFormatting sqref="F110:F168">
    <cfRule dxfId="0" priority="1" stopIfTrue="1" type="expression">
      <formula>EXACT(MID(AW110,5,1),"0")</formula>
    </cfRule>
  </conditionalFormatting>
  <conditionalFormatting sqref="F110:F168">
    <cfRule dxfId="1" priority="1" stopIfTrue="1" type="expression">
      <formula>EXACT(MID(AW110,5,1),"х")</formula>
    </cfRule>
  </conditionalFormatting>
  <conditionalFormatting sqref="I110:I168">
    <cfRule dxfId="0" priority="1" stopIfTrue="1" type="expression">
      <formula>EXACT(MID(AW110,11,1),"0")</formula>
    </cfRule>
  </conditionalFormatting>
  <conditionalFormatting sqref="I110:I168">
    <cfRule dxfId="1" priority="1" stopIfTrue="1" type="expression">
      <formula>EXACT(MID(AW110,11,1),"х")</formula>
    </cfRule>
  </conditionalFormatting>
  <conditionalFormatting sqref="J110:J168">
    <cfRule dxfId="0" priority="1" stopIfTrue="1" type="expression">
      <formula>EXACT(MID(AW110,13,1),"0")</formula>
    </cfRule>
  </conditionalFormatting>
  <conditionalFormatting sqref="J110:J168">
    <cfRule dxfId="1" priority="1" stopIfTrue="1" type="expression">
      <formula>EXACT(MID(AW110,13,1),"х")</formula>
    </cfRule>
  </conditionalFormatting>
  <conditionalFormatting sqref="K110:K168">
    <cfRule dxfId="0" priority="1" stopIfTrue="1" type="expression">
      <formula>EXACT(MID(AW110,15,1),"0")</formula>
    </cfRule>
  </conditionalFormatting>
  <conditionalFormatting sqref="K110:K168">
    <cfRule dxfId="1" priority="1" stopIfTrue="1" type="expression">
      <formula>EXACT(MID(AW110,15,1),"х")</formula>
    </cfRule>
  </conditionalFormatting>
  <conditionalFormatting sqref="L110:L168">
    <cfRule dxfId="0" priority="1" stopIfTrue="1" type="expression">
      <formula>EXACT(MID(AW110,17,1),"0")</formula>
    </cfRule>
  </conditionalFormatting>
  <conditionalFormatting sqref="L110:L168">
    <cfRule dxfId="1" priority="1" stopIfTrue="1" type="expression">
      <formula>EXACT(MID(AW110,17,1),"х")</formula>
    </cfRule>
  </conditionalFormatting>
  <conditionalFormatting sqref="M110:M168">
    <cfRule dxfId="0" priority="1" stopIfTrue="1" type="expression">
      <formula>EXACT(MID(AW110,19,1),"0")</formula>
    </cfRule>
  </conditionalFormatting>
  <conditionalFormatting sqref="M110:M168">
    <cfRule dxfId="1" priority="1" stopIfTrue="1" type="expression">
      <formula>EXACT(MID(AW110,19,1),"х")</formula>
    </cfRule>
  </conditionalFormatting>
  <conditionalFormatting sqref="N110:N168">
    <cfRule dxfId="0" priority="1" stopIfTrue="1" type="expression">
      <formula>EXACT(MID(AW110,21,1),"0")</formula>
    </cfRule>
  </conditionalFormatting>
  <conditionalFormatting sqref="N110:N168">
    <cfRule dxfId="1" priority="1" stopIfTrue="1" type="expression">
      <formula>EXACT(MID(AW110,21,1),"х")</formula>
    </cfRule>
  </conditionalFormatting>
  <conditionalFormatting sqref="S110:S168">
    <cfRule dxfId="0" priority="1" stopIfTrue="1" type="expression">
      <formula>EXACT(MID(AW110,31,1),"0")</formula>
    </cfRule>
  </conditionalFormatting>
  <conditionalFormatting sqref="S110:S168">
    <cfRule dxfId="1" priority="1" stopIfTrue="1" type="expression">
      <formula>EXACT(MID(AW110,31,1),"х")</formula>
    </cfRule>
  </conditionalFormatting>
  <conditionalFormatting sqref="T110:T168">
    <cfRule dxfId="0" priority="1" stopIfTrue="1" type="expression">
      <formula>EXACT(MID(AW110,33,1),"0")</formula>
    </cfRule>
  </conditionalFormatting>
  <conditionalFormatting sqref="T110:T168">
    <cfRule dxfId="1" priority="1" stopIfTrue="1" type="expression">
      <formula>EXACT(MID(AW110,33,1),"х")</formula>
    </cfRule>
  </conditionalFormatting>
  <conditionalFormatting sqref="W110:W168">
    <cfRule dxfId="0" priority="1" stopIfTrue="1" type="expression">
      <formula>EXACT(MID(AW110,39,1),"0")</formula>
    </cfRule>
  </conditionalFormatting>
  <conditionalFormatting sqref="W110:W168">
    <cfRule dxfId="1" priority="1" stopIfTrue="1" type="expression">
      <formula>EXACT(MID(AW110,39,1),"х")</formula>
    </cfRule>
  </conditionalFormatting>
  <conditionalFormatting sqref="AA110:AA168">
    <cfRule dxfId="0" priority="1" stopIfTrue="1" type="expression">
      <formula>EXACT(MID(AW110,47,1),"0")</formula>
    </cfRule>
  </conditionalFormatting>
  <conditionalFormatting sqref="AA110:AA168">
    <cfRule dxfId="1" priority="1" stopIfTrue="1" type="expression">
      <formula>EXACT(MID(AW110,47,1),"х")</formula>
    </cfRule>
  </conditionalFormatting>
  <conditionalFormatting sqref="AB110:AB168">
    <cfRule dxfId="0" priority="1" stopIfTrue="1" type="expression">
      <formula>EXACT(MID(AW110,49,1),"0")</formula>
    </cfRule>
  </conditionalFormatting>
  <conditionalFormatting sqref="AB110:AB168">
    <cfRule dxfId="1" priority="1" stopIfTrue="1" type="expression">
      <formula>EXACT(MID(AW110,49,1),"х")</formula>
    </cfRule>
  </conditionalFormatting>
  <conditionalFormatting sqref="AE110:AE168">
    <cfRule dxfId="0" priority="1" stopIfTrue="1" type="expression">
      <formula>EXACT(MID(AW110,55,1),"0")</formula>
    </cfRule>
  </conditionalFormatting>
  <conditionalFormatting sqref="AE110:AE168">
    <cfRule dxfId="1" priority="1" stopIfTrue="1" type="expression">
      <formula>EXACT(MID(AW110,55,1),"х")</formula>
    </cfRule>
  </conditionalFormatting>
  <conditionalFormatting sqref="AF110:AF168">
    <cfRule dxfId="0" priority="1" stopIfTrue="1" type="expression">
      <formula>EXACT(MID(AW110,57,1),"0")</formula>
    </cfRule>
  </conditionalFormatting>
  <conditionalFormatting sqref="AF110:AF168">
    <cfRule dxfId="1" priority="1" stopIfTrue="1" type="expression">
      <formula>EXACT(MID(AW110,57,1),"х")</formula>
    </cfRule>
  </conditionalFormatting>
  <conditionalFormatting sqref="AG110:AG168">
    <cfRule dxfId="0" priority="1" stopIfTrue="1" type="expression">
      <formula>EXACT(MID(AW110,59,1),"0")</formula>
    </cfRule>
  </conditionalFormatting>
  <conditionalFormatting sqref="AG110:AG168">
    <cfRule dxfId="1" priority="1" stopIfTrue="1" type="expression">
      <formula>EXACT(MID(AW110,59,1),"х")</formula>
    </cfRule>
  </conditionalFormatting>
  <conditionalFormatting sqref="AH110:AH168">
    <cfRule dxfId="0" priority="1" stopIfTrue="1" type="expression">
      <formula>EXACT(MID(AW110,61,1),"0")</formula>
    </cfRule>
  </conditionalFormatting>
  <conditionalFormatting sqref="AH110:AH168">
    <cfRule dxfId="1" priority="1" stopIfTrue="1" type="expression">
      <formula>EXACT(MID(AW110,61,1),"х")</formula>
    </cfRule>
  </conditionalFormatting>
  <conditionalFormatting sqref="AI110:AI168">
    <cfRule dxfId="0" priority="1" stopIfTrue="1" type="expression">
      <formula>EXACT(MID(AW110,63,1),"0")</formula>
    </cfRule>
  </conditionalFormatting>
  <conditionalFormatting sqref="AI110:AI168">
    <cfRule dxfId="1" priority="1" stopIfTrue="1" type="expression">
      <formula>EXACT(MID(AW110,63,1),"х")</formula>
    </cfRule>
  </conditionalFormatting>
  <conditionalFormatting sqref="AJ110:AJ168">
    <cfRule dxfId="0" priority="1" stopIfTrue="1" type="expression">
      <formula>EXACT(MID(AW110,65,1),"0")</formula>
    </cfRule>
  </conditionalFormatting>
  <conditionalFormatting sqref="AJ110:AJ168">
    <cfRule dxfId="1" priority="1" stopIfTrue="1" type="expression">
      <formula>EXACT(MID(AW110,65,1),"х")</formula>
    </cfRule>
  </conditionalFormatting>
  <conditionalFormatting sqref="AQ110:AQ168">
    <cfRule dxfId="0" priority="1" stopIfTrue="1" type="expression">
      <formula>EXACT(MID(AW110,79,1),"0")</formula>
    </cfRule>
  </conditionalFormatting>
  <conditionalFormatting sqref="AQ110:AQ168">
    <cfRule dxfId="1" priority="1" stopIfTrue="1" type="expression">
      <formula>EXACT(MID(AW110,79,1),"х")</formula>
    </cfRule>
  </conditionalFormatting>
  <conditionalFormatting sqref="AR110:AR168">
    <cfRule dxfId="0" priority="1" stopIfTrue="1" type="expression">
      <formula>EXACT(MID(AW110,81,1),"0")</formula>
    </cfRule>
  </conditionalFormatting>
  <conditionalFormatting sqref="AR110:AR168">
    <cfRule dxfId="1" priority="1" stopIfTrue="1" type="expression">
      <formula>EXACT(MID(AW110,81,1),"х")</formula>
    </cfRule>
  </conditionalFormatting>
  <conditionalFormatting sqref="AS110:AS168">
    <cfRule dxfId="0" priority="1" stopIfTrue="1" type="expression">
      <formula>EXACT(MID(AW110,83,1),"0")</formula>
    </cfRule>
  </conditionalFormatting>
  <conditionalFormatting sqref="AS110:AS168">
    <cfRule dxfId="1" priority="1" stopIfTrue="1" type="expression">
      <formula>EXACT(MID(AW110,83,1),"х")</formula>
    </cfRule>
  </conditionalFormatting>
  <conditionalFormatting sqref="A110:A168">
    <cfRule dxfId="3" priority="1" stopIfTrue="1" type="expression">
      <formula>EXACT(AX110,"4")</formula>
    </cfRule>
  </conditionalFormatting>
  <conditionalFormatting sqref="A110:A168">
    <cfRule dxfId="3" priority="1" stopIfTrue="1" type="expression">
      <formula>EXACT(AX110,"2")</formula>
    </cfRule>
  </conditionalFormatting>
  <conditionalFormatting sqref="A110:A168">
    <cfRule dxfId="3" priority="1" stopIfTrue="1" type="expression">
      <formula>EXACT(AX110,"1")</formula>
    </cfRule>
  </conditionalFormatting>
  <conditionalFormatting sqref="G110:G168">
    <cfRule dxfId="0" priority="1" stopIfTrue="1" type="expression">
      <formula>EXACT(MID(AW110,7,1),"0")</formula>
    </cfRule>
  </conditionalFormatting>
  <conditionalFormatting sqref="G110:G168">
    <cfRule dxfId="1" priority="1" stopIfTrue="1" type="expression">
      <formula>EXACT(MID(AW110,7,1),"х")</formula>
    </cfRule>
  </conditionalFormatting>
  <conditionalFormatting sqref="H110:H168">
    <cfRule dxfId="0" priority="1" stopIfTrue="1" type="expression">
      <formula>EXACT(MID(AW110,9,1),"0")</formula>
    </cfRule>
  </conditionalFormatting>
  <conditionalFormatting sqref="H110:H168">
    <cfRule dxfId="1" priority="1" stopIfTrue="1" type="expression">
      <formula>EXACT(MID(AW110,9,1),"х")</formula>
    </cfRule>
  </conditionalFormatting>
  <conditionalFormatting sqref="O110:O168">
    <cfRule dxfId="0" priority="1" stopIfTrue="1" type="expression">
      <formula>EXACT(MID(AW110,23,1),"0")</formula>
    </cfRule>
  </conditionalFormatting>
  <conditionalFormatting sqref="O110:O168">
    <cfRule dxfId="1" priority="1" stopIfTrue="1" type="expression">
      <formula>EXACT(MID(AW110,23,1),"х")</formula>
    </cfRule>
  </conditionalFormatting>
  <conditionalFormatting sqref="P110:P168">
    <cfRule dxfId="0" priority="1" stopIfTrue="1" type="expression">
      <formula>EXACT(MID(AW110,25,1),"0")</formula>
    </cfRule>
  </conditionalFormatting>
  <conditionalFormatting sqref="P110:P168">
    <cfRule dxfId="1" priority="1" stopIfTrue="1" type="expression">
      <formula>EXACT(MID(AW110,25,1),"х")</formula>
    </cfRule>
  </conditionalFormatting>
  <conditionalFormatting sqref="Q110:Q168">
    <cfRule dxfId="0" priority="1" stopIfTrue="1" type="expression">
      <formula>EXACT(MID(AW110,27,1),"0")</formula>
    </cfRule>
  </conditionalFormatting>
  <conditionalFormatting sqref="Q110:Q168">
    <cfRule dxfId="1" priority="1" stopIfTrue="1" type="expression">
      <formula>EXACT(MID(AW110,27,1),"х")</formula>
    </cfRule>
  </conditionalFormatting>
  <conditionalFormatting sqref="R110:R168">
    <cfRule dxfId="0" priority="1" stopIfTrue="1" type="expression">
      <formula>EXACT(MID(AW110,29,1),"0")</formula>
    </cfRule>
  </conditionalFormatting>
  <conditionalFormatting sqref="R110:R168">
    <cfRule dxfId="1" priority="1" stopIfTrue="1" type="expression">
      <formula>EXACT(MID(AW110,29,1),"х")</formula>
    </cfRule>
  </conditionalFormatting>
  <conditionalFormatting sqref="U110:U168">
    <cfRule dxfId="0" priority="1" stopIfTrue="1" type="expression">
      <formula>EXACT(MID(AW110,35,1),"0")</formula>
    </cfRule>
  </conditionalFormatting>
  <conditionalFormatting sqref="U110:U168">
    <cfRule dxfId="1" priority="1" stopIfTrue="1" type="expression">
      <formula>EXACT(MID(AW110,35,1),"х")</formula>
    </cfRule>
  </conditionalFormatting>
  <conditionalFormatting sqref="V110:V168">
    <cfRule dxfId="0" priority="1" stopIfTrue="1" type="expression">
      <formula>EXACT(MID(AW110,37,1),"0")</formula>
    </cfRule>
  </conditionalFormatting>
  <conditionalFormatting sqref="V110:V168">
    <cfRule dxfId="1" priority="1" stopIfTrue="1" type="expression">
      <formula>EXACT(MID(AW110,37,1),"х")</formula>
    </cfRule>
  </conditionalFormatting>
  <conditionalFormatting sqref="AC110:AC168">
    <cfRule dxfId="0" priority="1" stopIfTrue="1" type="expression">
      <formula>EXACT(MID(AW110,51,1),"0")</formula>
    </cfRule>
  </conditionalFormatting>
  <conditionalFormatting sqref="AC110:AC168">
    <cfRule dxfId="1" priority="1" stopIfTrue="1" type="expression">
      <formula>EXACT(MID(AW110,51,1),"х")</formula>
    </cfRule>
  </conditionalFormatting>
  <conditionalFormatting sqref="AD110:AD168">
    <cfRule dxfId="0" priority="1" stopIfTrue="1" type="expression">
      <formula>EXACT(MID(AW110,53,1),"0")</formula>
    </cfRule>
  </conditionalFormatting>
  <conditionalFormatting sqref="AD110:AD168">
    <cfRule dxfId="1" priority="1" stopIfTrue="1" type="expression">
      <formula>EXACT(MID(AW110,53,1),"х")</formula>
    </cfRule>
  </conditionalFormatting>
  <conditionalFormatting sqref="AK110:AK168">
    <cfRule dxfId="0" priority="1" stopIfTrue="1" type="expression">
      <formula>EXACT(MID(AW110,67,1),"0")</formula>
    </cfRule>
  </conditionalFormatting>
  <conditionalFormatting sqref="AK110:AK168">
    <cfRule dxfId="1" priority="1" stopIfTrue="1" type="expression">
      <formula>EXACT(MID(AW110,67,1),"х")</formula>
    </cfRule>
  </conditionalFormatting>
  <conditionalFormatting sqref="AL110:AL168">
    <cfRule dxfId="0" priority="1" stopIfTrue="1" type="expression">
      <formula>EXACT(MID(AW110,69,1),"0")</formula>
    </cfRule>
  </conditionalFormatting>
  <conditionalFormatting sqref="AL110:AL168">
    <cfRule dxfId="1" priority="1" stopIfTrue="1" type="expression">
      <formula>EXACT(MID(AW110,69,1),"х")</formula>
    </cfRule>
  </conditionalFormatting>
  <conditionalFormatting sqref="AM110:AM168">
    <cfRule dxfId="0" priority="1" stopIfTrue="1" type="expression">
      <formula>EXACT(MID(AW110,71,1),"0")</formula>
    </cfRule>
  </conditionalFormatting>
  <conditionalFormatting sqref="AM110:AM168">
    <cfRule dxfId="1" priority="1" stopIfTrue="1" type="expression">
      <formula>EXACT(MID(AW110,71,1),"х")</formula>
    </cfRule>
  </conditionalFormatting>
  <conditionalFormatting sqref="AN110:AN168">
    <cfRule dxfId="0" priority="1" stopIfTrue="1" type="expression">
      <formula>EXACT(MID(AW110,73,1),"0")</formula>
    </cfRule>
  </conditionalFormatting>
  <conditionalFormatting sqref="AN110:AN168">
    <cfRule dxfId="1" priority="1" stopIfTrue="1" type="expression">
      <formula>EXACT(MID(AW110,73,1),"х")</formula>
    </cfRule>
  </conditionalFormatting>
  <conditionalFormatting sqref="AO110:AO168">
    <cfRule dxfId="0" priority="1" stopIfTrue="1" type="expression">
      <formula>EXACT(MID(AW110,75,1),"0")</formula>
    </cfRule>
  </conditionalFormatting>
  <conditionalFormatting sqref="AO110:AO168">
    <cfRule dxfId="1" priority="1" stopIfTrue="1" type="expression">
      <formula>EXACT(MID(AW110,75,1),"х")</formula>
    </cfRule>
  </conditionalFormatting>
  <conditionalFormatting sqref="AP110:AP168">
    <cfRule dxfId="0" priority="1" stopIfTrue="1" type="expression">
      <formula>EXACT(MID(AW110,77,1),"0")</formula>
    </cfRule>
  </conditionalFormatting>
  <conditionalFormatting sqref="AP110:AP168">
    <cfRule dxfId="1" priority="1" stopIfTrue="1" type="expression">
      <formula>EXACT(MID(AW110,77,1),"х")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X110:X168">
    <cfRule dxfId="1" priority="1" stopIfTrue="1" type="expression">
      <formula>EXACT(MID(AW110,41,1),"х")</formula>
    </cfRule>
  </conditionalFormatting>
  <conditionalFormatting sqref="X110:X168">
    <cfRule dxfId="0" priority="1" stopIfTrue="1" type="expression">
      <formula>EXACT(MID(AW110,41,1),"0")</formula>
    </cfRule>
  </conditionalFormatting>
  <conditionalFormatting sqref="Y110:Y168">
    <cfRule dxfId="1" priority="1" stopIfTrue="1" type="expression">
      <formula>EXACT(MID(AW110,43,1),"х")</formula>
    </cfRule>
  </conditionalFormatting>
  <conditionalFormatting sqref="Y110:Y168">
    <cfRule dxfId="0" priority="1" stopIfTrue="1" type="expression">
      <formula>EXACT(MID(AW110,43,1),"0")</formula>
    </cfRule>
  </conditionalFormatting>
  <conditionalFormatting sqref="Z110:Z168">
    <cfRule dxfId="1" priority="1" stopIfTrue="1" type="expression">
      <formula>EXACT(MID(AW110,45,1),"х")</formula>
    </cfRule>
  </conditionalFormatting>
  <conditionalFormatting sqref="Z110:Z168">
    <cfRule dxfId="0" priority="1" stopIfTrue="1" type="expression">
      <formula>EXACT(MID(AW110,45,1),"0")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E111:E169">
    <cfRule dxfId="0" priority="1" stopIfTrue="1" type="expression">
      <formula>EXACT(MID(AW111,3,1),"0")</formula>
    </cfRule>
  </conditionalFormatting>
  <conditionalFormatting sqref="E111:E169">
    <cfRule dxfId="1" priority="1" stopIfTrue="1" type="expression">
      <formula>EXACT(MID(AW111,3,1),"х")</formula>
    </cfRule>
  </conditionalFormatting>
  <conditionalFormatting sqref="F111:F169">
    <cfRule dxfId="0" priority="1" stopIfTrue="1" type="expression">
      <formula>EXACT(MID(AW111,5,1),"0")</formula>
    </cfRule>
  </conditionalFormatting>
  <conditionalFormatting sqref="F111:F169">
    <cfRule dxfId="1" priority="1" stopIfTrue="1" type="expression">
      <formula>EXACT(MID(AW111,5,1),"х")</formula>
    </cfRule>
  </conditionalFormatting>
  <conditionalFormatting sqref="I111:I169">
    <cfRule dxfId="0" priority="1" stopIfTrue="1" type="expression">
      <formula>EXACT(MID(AW111,11,1),"0")</formula>
    </cfRule>
  </conditionalFormatting>
  <conditionalFormatting sqref="I111:I169">
    <cfRule dxfId="1" priority="1" stopIfTrue="1" type="expression">
      <formula>EXACT(MID(AW111,11,1),"х")</formula>
    </cfRule>
  </conditionalFormatting>
  <conditionalFormatting sqref="J111:J169">
    <cfRule dxfId="0" priority="1" stopIfTrue="1" type="expression">
      <formula>EXACT(MID(AW111,13,1),"0")</formula>
    </cfRule>
  </conditionalFormatting>
  <conditionalFormatting sqref="J111:J169">
    <cfRule dxfId="1" priority="1" stopIfTrue="1" type="expression">
      <formula>EXACT(MID(AW111,13,1),"х")</formula>
    </cfRule>
  </conditionalFormatting>
  <conditionalFormatting sqref="K111:K169">
    <cfRule dxfId="0" priority="1" stopIfTrue="1" type="expression">
      <formula>EXACT(MID(AW111,15,1),"0")</formula>
    </cfRule>
  </conditionalFormatting>
  <conditionalFormatting sqref="K111:K169">
    <cfRule dxfId="1" priority="1" stopIfTrue="1" type="expression">
      <formula>EXACT(MID(AW111,15,1),"х")</formula>
    </cfRule>
  </conditionalFormatting>
  <conditionalFormatting sqref="L111:L169">
    <cfRule dxfId="0" priority="1" stopIfTrue="1" type="expression">
      <formula>EXACT(MID(AW111,17,1),"0")</formula>
    </cfRule>
  </conditionalFormatting>
  <conditionalFormatting sqref="L111:L169">
    <cfRule dxfId="1" priority="1" stopIfTrue="1" type="expression">
      <formula>EXACT(MID(AW111,17,1),"х")</formula>
    </cfRule>
  </conditionalFormatting>
  <conditionalFormatting sqref="M111:M169">
    <cfRule dxfId="0" priority="1" stopIfTrue="1" type="expression">
      <formula>EXACT(MID(AW111,19,1),"0")</formula>
    </cfRule>
  </conditionalFormatting>
  <conditionalFormatting sqref="M111:M169">
    <cfRule dxfId="1" priority="1" stopIfTrue="1" type="expression">
      <formula>EXACT(MID(AW111,19,1),"х")</formula>
    </cfRule>
  </conditionalFormatting>
  <conditionalFormatting sqref="N111:N169">
    <cfRule dxfId="0" priority="1" stopIfTrue="1" type="expression">
      <formula>EXACT(MID(AW111,21,1),"0")</formula>
    </cfRule>
  </conditionalFormatting>
  <conditionalFormatting sqref="N111:N169">
    <cfRule dxfId="1" priority="1" stopIfTrue="1" type="expression">
      <formula>EXACT(MID(AW111,21,1),"х")</formula>
    </cfRule>
  </conditionalFormatting>
  <conditionalFormatting sqref="S111:S169">
    <cfRule dxfId="0" priority="1" stopIfTrue="1" type="expression">
      <formula>EXACT(MID(AW111,31,1),"0")</formula>
    </cfRule>
  </conditionalFormatting>
  <conditionalFormatting sqref="S111:S169">
    <cfRule dxfId="1" priority="1" stopIfTrue="1" type="expression">
      <formula>EXACT(MID(AW111,31,1),"х")</formula>
    </cfRule>
  </conditionalFormatting>
  <conditionalFormatting sqref="T111:T169">
    <cfRule dxfId="0" priority="1" stopIfTrue="1" type="expression">
      <formula>EXACT(MID(AW111,33,1),"0")</formula>
    </cfRule>
  </conditionalFormatting>
  <conditionalFormatting sqref="T111:T169">
    <cfRule dxfId="1" priority="1" stopIfTrue="1" type="expression">
      <formula>EXACT(MID(AW111,33,1),"х")</formula>
    </cfRule>
  </conditionalFormatting>
  <conditionalFormatting sqref="W111:W169">
    <cfRule dxfId="0" priority="1" stopIfTrue="1" type="expression">
      <formula>EXACT(MID(AW111,39,1),"0")</formula>
    </cfRule>
  </conditionalFormatting>
  <conditionalFormatting sqref="W111:W169">
    <cfRule dxfId="1" priority="1" stopIfTrue="1" type="expression">
      <formula>EXACT(MID(AW111,39,1),"х")</formula>
    </cfRule>
  </conditionalFormatting>
  <conditionalFormatting sqref="AA111:AA169">
    <cfRule dxfId="0" priority="1" stopIfTrue="1" type="expression">
      <formula>EXACT(MID(AW111,47,1),"0")</formula>
    </cfRule>
  </conditionalFormatting>
  <conditionalFormatting sqref="AA111:AA169">
    <cfRule dxfId="1" priority="1" stopIfTrue="1" type="expression">
      <formula>EXACT(MID(AW111,47,1),"х")</formula>
    </cfRule>
  </conditionalFormatting>
  <conditionalFormatting sqref="AB111:AB169">
    <cfRule dxfId="0" priority="1" stopIfTrue="1" type="expression">
      <formula>EXACT(MID(AW111,49,1),"0")</formula>
    </cfRule>
  </conditionalFormatting>
  <conditionalFormatting sqref="AB111:AB169">
    <cfRule dxfId="1" priority="1" stopIfTrue="1" type="expression">
      <formula>EXACT(MID(AW111,49,1),"х")</formula>
    </cfRule>
  </conditionalFormatting>
  <conditionalFormatting sqref="AE111:AE169">
    <cfRule dxfId="0" priority="1" stopIfTrue="1" type="expression">
      <formula>EXACT(MID(AW111,55,1),"0")</formula>
    </cfRule>
  </conditionalFormatting>
  <conditionalFormatting sqref="AE111:AE169">
    <cfRule dxfId="1" priority="1" stopIfTrue="1" type="expression">
      <formula>EXACT(MID(AW111,55,1),"х")</formula>
    </cfRule>
  </conditionalFormatting>
  <conditionalFormatting sqref="AF111:AF169">
    <cfRule dxfId="0" priority="1" stopIfTrue="1" type="expression">
      <formula>EXACT(MID(AW111,57,1),"0")</formula>
    </cfRule>
  </conditionalFormatting>
  <conditionalFormatting sqref="AF111:AF169">
    <cfRule dxfId="1" priority="1" stopIfTrue="1" type="expression">
      <formula>EXACT(MID(AW111,57,1),"х")</formula>
    </cfRule>
  </conditionalFormatting>
  <conditionalFormatting sqref="AG111:AG169">
    <cfRule dxfId="0" priority="1" stopIfTrue="1" type="expression">
      <formula>EXACT(MID(AW111,59,1),"0")</formula>
    </cfRule>
  </conditionalFormatting>
  <conditionalFormatting sqref="AG111:AG169">
    <cfRule dxfId="1" priority="1" stopIfTrue="1" type="expression">
      <formula>EXACT(MID(AW111,59,1),"х")</formula>
    </cfRule>
  </conditionalFormatting>
  <conditionalFormatting sqref="AH111:AH169">
    <cfRule dxfId="0" priority="1" stopIfTrue="1" type="expression">
      <formula>EXACT(MID(AW111,61,1),"0")</formula>
    </cfRule>
  </conditionalFormatting>
  <conditionalFormatting sqref="AH111:AH169">
    <cfRule dxfId="1" priority="1" stopIfTrue="1" type="expression">
      <formula>EXACT(MID(AW111,61,1),"х")</formula>
    </cfRule>
  </conditionalFormatting>
  <conditionalFormatting sqref="AI111:AI169">
    <cfRule dxfId="0" priority="1" stopIfTrue="1" type="expression">
      <formula>EXACT(MID(AW111,63,1),"0")</formula>
    </cfRule>
  </conditionalFormatting>
  <conditionalFormatting sqref="AI111:AI169">
    <cfRule dxfId="1" priority="1" stopIfTrue="1" type="expression">
      <formula>EXACT(MID(AW111,63,1),"х")</formula>
    </cfRule>
  </conditionalFormatting>
  <conditionalFormatting sqref="AJ111:AJ169">
    <cfRule dxfId="0" priority="1" stopIfTrue="1" type="expression">
      <formula>EXACT(MID(AW111,65,1),"0")</formula>
    </cfRule>
  </conditionalFormatting>
  <conditionalFormatting sqref="AJ111:AJ169">
    <cfRule dxfId="1" priority="1" stopIfTrue="1" type="expression">
      <formula>EXACT(MID(AW111,65,1),"х")</formula>
    </cfRule>
  </conditionalFormatting>
  <conditionalFormatting sqref="AQ111:AQ169">
    <cfRule dxfId="0" priority="1" stopIfTrue="1" type="expression">
      <formula>EXACT(MID(AW111,79,1),"0")</formula>
    </cfRule>
  </conditionalFormatting>
  <conditionalFormatting sqref="AQ111:AQ169">
    <cfRule dxfId="1" priority="1" stopIfTrue="1" type="expression">
      <formula>EXACT(MID(AW111,79,1),"х")</formula>
    </cfRule>
  </conditionalFormatting>
  <conditionalFormatting sqref="AR111:AR169">
    <cfRule dxfId="0" priority="1" stopIfTrue="1" type="expression">
      <formula>EXACT(MID(AW111,81,1),"0")</formula>
    </cfRule>
  </conditionalFormatting>
  <conditionalFormatting sqref="AR111:AR169">
    <cfRule dxfId="1" priority="1" stopIfTrue="1" type="expression">
      <formula>EXACT(MID(AW111,81,1),"х")</formula>
    </cfRule>
  </conditionalFormatting>
  <conditionalFormatting sqref="AS111:AS169">
    <cfRule dxfId="0" priority="1" stopIfTrue="1" type="expression">
      <formula>EXACT(MID(AW111,83,1),"0")</formula>
    </cfRule>
  </conditionalFormatting>
  <conditionalFormatting sqref="AS111:AS169">
    <cfRule dxfId="1" priority="1" stopIfTrue="1" type="expression">
      <formula>EXACT(MID(AW111,83,1),"х")</formula>
    </cfRule>
  </conditionalFormatting>
  <conditionalFormatting sqref="A111:A169">
    <cfRule dxfId="3" priority="1" stopIfTrue="1" type="expression">
      <formula>EXACT(AX111,"4")</formula>
    </cfRule>
  </conditionalFormatting>
  <conditionalFormatting sqref="A111:A169">
    <cfRule dxfId="3" priority="1" stopIfTrue="1" type="expression">
      <formula>EXACT(AX111,"2")</formula>
    </cfRule>
  </conditionalFormatting>
  <conditionalFormatting sqref="A111:A169">
    <cfRule dxfId="3" priority="1" stopIfTrue="1" type="expression">
      <formula>EXACT(AX111,"1")</formula>
    </cfRule>
  </conditionalFormatting>
  <conditionalFormatting sqref="G111:G169">
    <cfRule dxfId="0" priority="1" stopIfTrue="1" type="expression">
      <formula>EXACT(MID(AW111,7,1),"0")</formula>
    </cfRule>
  </conditionalFormatting>
  <conditionalFormatting sqref="G111:G169">
    <cfRule dxfId="1" priority="1" stopIfTrue="1" type="expression">
      <formula>EXACT(MID(AW111,7,1),"х")</formula>
    </cfRule>
  </conditionalFormatting>
  <conditionalFormatting sqref="H111:H169">
    <cfRule dxfId="0" priority="1" stopIfTrue="1" type="expression">
      <formula>EXACT(MID(AW111,9,1),"0")</formula>
    </cfRule>
  </conditionalFormatting>
  <conditionalFormatting sqref="H111:H169">
    <cfRule dxfId="1" priority="1" stopIfTrue="1" type="expression">
      <formula>EXACT(MID(AW111,9,1),"х")</formula>
    </cfRule>
  </conditionalFormatting>
  <conditionalFormatting sqref="O111:O169">
    <cfRule dxfId="0" priority="1" stopIfTrue="1" type="expression">
      <formula>EXACT(MID(AW111,23,1),"0")</formula>
    </cfRule>
  </conditionalFormatting>
  <conditionalFormatting sqref="O111:O169">
    <cfRule dxfId="1" priority="1" stopIfTrue="1" type="expression">
      <formula>EXACT(MID(AW111,23,1),"х")</formula>
    </cfRule>
  </conditionalFormatting>
  <conditionalFormatting sqref="P111:P169">
    <cfRule dxfId="0" priority="1" stopIfTrue="1" type="expression">
      <formula>EXACT(MID(AW111,25,1),"0")</formula>
    </cfRule>
  </conditionalFormatting>
  <conditionalFormatting sqref="P111:P169">
    <cfRule dxfId="1" priority="1" stopIfTrue="1" type="expression">
      <formula>EXACT(MID(AW111,25,1),"х")</formula>
    </cfRule>
  </conditionalFormatting>
  <conditionalFormatting sqref="Q111:Q169">
    <cfRule dxfId="0" priority="1" stopIfTrue="1" type="expression">
      <formula>EXACT(MID(AW111,27,1),"0")</formula>
    </cfRule>
  </conditionalFormatting>
  <conditionalFormatting sqref="Q111:Q169">
    <cfRule dxfId="1" priority="1" stopIfTrue="1" type="expression">
      <formula>EXACT(MID(AW111,27,1),"х")</formula>
    </cfRule>
  </conditionalFormatting>
  <conditionalFormatting sqref="R111:R169">
    <cfRule dxfId="0" priority="1" stopIfTrue="1" type="expression">
      <formula>EXACT(MID(AW111,29,1),"0")</formula>
    </cfRule>
  </conditionalFormatting>
  <conditionalFormatting sqref="R111:R169">
    <cfRule dxfId="1" priority="1" stopIfTrue="1" type="expression">
      <formula>EXACT(MID(AW111,29,1),"х")</formula>
    </cfRule>
  </conditionalFormatting>
  <conditionalFormatting sqref="U111:U169">
    <cfRule dxfId="0" priority="1" stopIfTrue="1" type="expression">
      <formula>EXACT(MID(AW111,35,1),"0")</formula>
    </cfRule>
  </conditionalFormatting>
  <conditionalFormatting sqref="U111:U169">
    <cfRule dxfId="1" priority="1" stopIfTrue="1" type="expression">
      <formula>EXACT(MID(AW111,35,1),"х")</formula>
    </cfRule>
  </conditionalFormatting>
  <conditionalFormatting sqref="V111:V169">
    <cfRule dxfId="0" priority="1" stopIfTrue="1" type="expression">
      <formula>EXACT(MID(AW111,37,1),"0")</formula>
    </cfRule>
  </conditionalFormatting>
  <conditionalFormatting sqref="V111:V169">
    <cfRule dxfId="1" priority="1" stopIfTrue="1" type="expression">
      <formula>EXACT(MID(AW111,37,1),"х")</formula>
    </cfRule>
  </conditionalFormatting>
  <conditionalFormatting sqref="AC111:AC169">
    <cfRule dxfId="0" priority="1" stopIfTrue="1" type="expression">
      <formula>EXACT(MID(AW111,51,1),"0")</formula>
    </cfRule>
  </conditionalFormatting>
  <conditionalFormatting sqref="AC111:AC169">
    <cfRule dxfId="1" priority="1" stopIfTrue="1" type="expression">
      <formula>EXACT(MID(AW111,51,1),"х")</formula>
    </cfRule>
  </conditionalFormatting>
  <conditionalFormatting sqref="AD111:AD169">
    <cfRule dxfId="0" priority="1" stopIfTrue="1" type="expression">
      <formula>EXACT(MID(AW111,53,1),"0")</formula>
    </cfRule>
  </conditionalFormatting>
  <conditionalFormatting sqref="AD111:AD169">
    <cfRule dxfId="1" priority="1" stopIfTrue="1" type="expression">
      <formula>EXACT(MID(AW111,53,1),"х")</formula>
    </cfRule>
  </conditionalFormatting>
  <conditionalFormatting sqref="AK111:AK169">
    <cfRule dxfId="0" priority="1" stopIfTrue="1" type="expression">
      <formula>EXACT(MID(AW111,67,1),"0")</formula>
    </cfRule>
  </conditionalFormatting>
  <conditionalFormatting sqref="AK111:AK169">
    <cfRule dxfId="1" priority="1" stopIfTrue="1" type="expression">
      <formula>EXACT(MID(AW111,67,1),"х")</formula>
    </cfRule>
  </conditionalFormatting>
  <conditionalFormatting sqref="AL111:AL169">
    <cfRule dxfId="0" priority="1" stopIfTrue="1" type="expression">
      <formula>EXACT(MID(AW111,69,1),"0")</formula>
    </cfRule>
  </conditionalFormatting>
  <conditionalFormatting sqref="AL111:AL169">
    <cfRule dxfId="1" priority="1" stopIfTrue="1" type="expression">
      <formula>EXACT(MID(AW111,69,1),"х")</formula>
    </cfRule>
  </conditionalFormatting>
  <conditionalFormatting sqref="AM111:AM169">
    <cfRule dxfId="0" priority="1" stopIfTrue="1" type="expression">
      <formula>EXACT(MID(AW111,71,1),"0")</formula>
    </cfRule>
  </conditionalFormatting>
  <conditionalFormatting sqref="AM111:AM169">
    <cfRule dxfId="1" priority="1" stopIfTrue="1" type="expression">
      <formula>EXACT(MID(AW111,71,1),"х")</formula>
    </cfRule>
  </conditionalFormatting>
  <conditionalFormatting sqref="AN111:AN169">
    <cfRule dxfId="0" priority="1" stopIfTrue="1" type="expression">
      <formula>EXACT(MID(AW111,73,1),"0")</formula>
    </cfRule>
  </conditionalFormatting>
  <conditionalFormatting sqref="AN111:AN169">
    <cfRule dxfId="1" priority="1" stopIfTrue="1" type="expression">
      <formula>EXACT(MID(AW111,73,1),"х")</formula>
    </cfRule>
  </conditionalFormatting>
  <conditionalFormatting sqref="AO111:AO169">
    <cfRule dxfId="0" priority="1" stopIfTrue="1" type="expression">
      <formula>EXACT(MID(AW111,75,1),"0")</formula>
    </cfRule>
  </conditionalFormatting>
  <conditionalFormatting sqref="AO111:AO169">
    <cfRule dxfId="1" priority="1" stopIfTrue="1" type="expression">
      <formula>EXACT(MID(AW111,75,1),"х")</formula>
    </cfRule>
  </conditionalFormatting>
  <conditionalFormatting sqref="AP111:AP169">
    <cfRule dxfId="0" priority="1" stopIfTrue="1" type="expression">
      <formula>EXACT(MID(AW111,77,1),"0")</formula>
    </cfRule>
  </conditionalFormatting>
  <conditionalFormatting sqref="AP111:AP169">
    <cfRule dxfId="1" priority="1" stopIfTrue="1" type="expression">
      <formula>EXACT(MID(AW111,77,1),"х")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X111:X169">
    <cfRule dxfId="1" priority="1" stopIfTrue="1" type="expression">
      <formula>EXACT(MID(AW111,41,1),"х")</formula>
    </cfRule>
  </conditionalFormatting>
  <conditionalFormatting sqref="X111:X169">
    <cfRule dxfId="0" priority="1" stopIfTrue="1" type="expression">
      <formula>EXACT(MID(AW111,41,1),"0")</formula>
    </cfRule>
  </conditionalFormatting>
  <conditionalFormatting sqref="Y111:Y169">
    <cfRule dxfId="1" priority="1" stopIfTrue="1" type="expression">
      <formula>EXACT(MID(AW111,43,1),"х")</formula>
    </cfRule>
  </conditionalFormatting>
  <conditionalFormatting sqref="Y111:Y169">
    <cfRule dxfId="0" priority="1" stopIfTrue="1" type="expression">
      <formula>EXACT(MID(AW111,43,1),"0")</formula>
    </cfRule>
  </conditionalFormatting>
  <conditionalFormatting sqref="Z111:Z169">
    <cfRule dxfId="1" priority="1" stopIfTrue="1" type="expression">
      <formula>EXACT(MID(AW111,45,1),"х")</formula>
    </cfRule>
  </conditionalFormatting>
  <conditionalFormatting sqref="Z111:Z169">
    <cfRule dxfId="0" priority="1" stopIfTrue="1" type="expression">
      <formula>EXACT(MID(AW111,45,1),"0")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E112:E170">
    <cfRule dxfId="0" priority="1" stopIfTrue="1" type="expression">
      <formula>EXACT(MID(AW112,3,1),"0")</formula>
    </cfRule>
  </conditionalFormatting>
  <conditionalFormatting sqref="E112:E170">
    <cfRule dxfId="1" priority="1" stopIfTrue="1" type="expression">
      <formula>EXACT(MID(AW112,3,1),"х")</formula>
    </cfRule>
  </conditionalFormatting>
  <conditionalFormatting sqref="F112:F170">
    <cfRule dxfId="0" priority="1" stopIfTrue="1" type="expression">
      <formula>EXACT(MID(AW112,5,1),"0")</formula>
    </cfRule>
  </conditionalFormatting>
  <conditionalFormatting sqref="F112:F170">
    <cfRule dxfId="1" priority="1" stopIfTrue="1" type="expression">
      <formula>EXACT(MID(AW112,5,1),"х")</formula>
    </cfRule>
  </conditionalFormatting>
  <conditionalFormatting sqref="I112:I170">
    <cfRule dxfId="0" priority="1" stopIfTrue="1" type="expression">
      <formula>EXACT(MID(AW112,11,1),"0")</formula>
    </cfRule>
  </conditionalFormatting>
  <conditionalFormatting sqref="I112:I170">
    <cfRule dxfId="1" priority="1" stopIfTrue="1" type="expression">
      <formula>EXACT(MID(AW112,11,1),"х")</formula>
    </cfRule>
  </conditionalFormatting>
  <conditionalFormatting sqref="J112:J170">
    <cfRule dxfId="0" priority="1" stopIfTrue="1" type="expression">
      <formula>EXACT(MID(AW112,13,1),"0")</formula>
    </cfRule>
  </conditionalFormatting>
  <conditionalFormatting sqref="J112:J170">
    <cfRule dxfId="1" priority="1" stopIfTrue="1" type="expression">
      <formula>EXACT(MID(AW112,13,1),"х")</formula>
    </cfRule>
  </conditionalFormatting>
  <conditionalFormatting sqref="K112:K170">
    <cfRule dxfId="0" priority="1" stopIfTrue="1" type="expression">
      <formula>EXACT(MID(AW112,15,1),"0")</formula>
    </cfRule>
  </conditionalFormatting>
  <conditionalFormatting sqref="K112:K170">
    <cfRule dxfId="1" priority="1" stopIfTrue="1" type="expression">
      <formula>EXACT(MID(AW112,15,1),"х")</formula>
    </cfRule>
  </conditionalFormatting>
  <conditionalFormatting sqref="L112:L170">
    <cfRule dxfId="0" priority="1" stopIfTrue="1" type="expression">
      <formula>EXACT(MID(AW112,17,1),"0")</formula>
    </cfRule>
  </conditionalFormatting>
  <conditionalFormatting sqref="L112:L170">
    <cfRule dxfId="1" priority="1" stopIfTrue="1" type="expression">
      <formula>EXACT(MID(AW112,17,1),"х")</formula>
    </cfRule>
  </conditionalFormatting>
  <conditionalFormatting sqref="M112:M170">
    <cfRule dxfId="0" priority="1" stopIfTrue="1" type="expression">
      <formula>EXACT(MID(AW112,19,1),"0")</formula>
    </cfRule>
  </conditionalFormatting>
  <conditionalFormatting sqref="M112:M170">
    <cfRule dxfId="1" priority="1" stopIfTrue="1" type="expression">
      <formula>EXACT(MID(AW112,19,1),"х")</formula>
    </cfRule>
  </conditionalFormatting>
  <conditionalFormatting sqref="N112:N170">
    <cfRule dxfId="0" priority="1" stopIfTrue="1" type="expression">
      <formula>EXACT(MID(AW112,21,1),"0")</formula>
    </cfRule>
  </conditionalFormatting>
  <conditionalFormatting sqref="N112:N170">
    <cfRule dxfId="1" priority="1" stopIfTrue="1" type="expression">
      <formula>EXACT(MID(AW112,21,1),"х")</formula>
    </cfRule>
  </conditionalFormatting>
  <conditionalFormatting sqref="S112:S170">
    <cfRule dxfId="0" priority="1" stopIfTrue="1" type="expression">
      <formula>EXACT(MID(AW112,31,1),"0")</formula>
    </cfRule>
  </conditionalFormatting>
  <conditionalFormatting sqref="S112:S170">
    <cfRule dxfId="1" priority="1" stopIfTrue="1" type="expression">
      <formula>EXACT(MID(AW112,31,1),"х")</formula>
    </cfRule>
  </conditionalFormatting>
  <conditionalFormatting sqref="T112:T170">
    <cfRule dxfId="0" priority="1" stopIfTrue="1" type="expression">
      <formula>EXACT(MID(AW112,33,1),"0")</formula>
    </cfRule>
  </conditionalFormatting>
  <conditionalFormatting sqref="T112:T170">
    <cfRule dxfId="1" priority="1" stopIfTrue="1" type="expression">
      <formula>EXACT(MID(AW112,33,1),"х")</formula>
    </cfRule>
  </conditionalFormatting>
  <conditionalFormatting sqref="W112:W170">
    <cfRule dxfId="0" priority="1" stopIfTrue="1" type="expression">
      <formula>EXACT(MID(AW112,39,1),"0")</formula>
    </cfRule>
  </conditionalFormatting>
  <conditionalFormatting sqref="W112:W170">
    <cfRule dxfId="1" priority="1" stopIfTrue="1" type="expression">
      <formula>EXACT(MID(AW112,39,1),"х")</formula>
    </cfRule>
  </conditionalFormatting>
  <conditionalFormatting sqref="AA112:AA170">
    <cfRule dxfId="0" priority="1" stopIfTrue="1" type="expression">
      <formula>EXACT(MID(AW112,47,1),"0")</formula>
    </cfRule>
  </conditionalFormatting>
  <conditionalFormatting sqref="AA112:AA170">
    <cfRule dxfId="1" priority="1" stopIfTrue="1" type="expression">
      <formula>EXACT(MID(AW112,47,1),"х")</formula>
    </cfRule>
  </conditionalFormatting>
  <conditionalFormatting sqref="AB112:AB170">
    <cfRule dxfId="0" priority="1" stopIfTrue="1" type="expression">
      <formula>EXACT(MID(AW112,49,1),"0")</formula>
    </cfRule>
  </conditionalFormatting>
  <conditionalFormatting sqref="AB112:AB170">
    <cfRule dxfId="1" priority="1" stopIfTrue="1" type="expression">
      <formula>EXACT(MID(AW112,49,1),"х")</formula>
    </cfRule>
  </conditionalFormatting>
  <conditionalFormatting sqref="AE112:AE170">
    <cfRule dxfId="0" priority="1" stopIfTrue="1" type="expression">
      <formula>EXACT(MID(AW112,55,1),"0")</formula>
    </cfRule>
  </conditionalFormatting>
  <conditionalFormatting sqref="AE112:AE170">
    <cfRule dxfId="1" priority="1" stopIfTrue="1" type="expression">
      <formula>EXACT(MID(AW112,55,1),"х")</formula>
    </cfRule>
  </conditionalFormatting>
  <conditionalFormatting sqref="AF112:AF170">
    <cfRule dxfId="0" priority="1" stopIfTrue="1" type="expression">
      <formula>EXACT(MID(AW112,57,1),"0")</formula>
    </cfRule>
  </conditionalFormatting>
  <conditionalFormatting sqref="AF112:AF170">
    <cfRule dxfId="1" priority="1" stopIfTrue="1" type="expression">
      <formula>EXACT(MID(AW112,57,1),"х")</formula>
    </cfRule>
  </conditionalFormatting>
  <conditionalFormatting sqref="AG112:AG170">
    <cfRule dxfId="0" priority="1" stopIfTrue="1" type="expression">
      <formula>EXACT(MID(AW112,59,1),"0")</formula>
    </cfRule>
  </conditionalFormatting>
  <conditionalFormatting sqref="AG112:AG170">
    <cfRule dxfId="1" priority="1" stopIfTrue="1" type="expression">
      <formula>EXACT(MID(AW112,59,1),"х")</formula>
    </cfRule>
  </conditionalFormatting>
  <conditionalFormatting sqref="AH112:AH170">
    <cfRule dxfId="0" priority="1" stopIfTrue="1" type="expression">
      <formula>EXACT(MID(AW112,61,1),"0")</formula>
    </cfRule>
  </conditionalFormatting>
  <conditionalFormatting sqref="AH112:AH170">
    <cfRule dxfId="1" priority="1" stopIfTrue="1" type="expression">
      <formula>EXACT(MID(AW112,61,1),"х")</formula>
    </cfRule>
  </conditionalFormatting>
  <conditionalFormatting sqref="AI112:AI170">
    <cfRule dxfId="0" priority="1" stopIfTrue="1" type="expression">
      <formula>EXACT(MID(AW112,63,1),"0")</formula>
    </cfRule>
  </conditionalFormatting>
  <conditionalFormatting sqref="AI112:AI170">
    <cfRule dxfId="1" priority="1" stopIfTrue="1" type="expression">
      <formula>EXACT(MID(AW112,63,1),"х")</formula>
    </cfRule>
  </conditionalFormatting>
  <conditionalFormatting sqref="AJ112:AJ170">
    <cfRule dxfId="0" priority="1" stopIfTrue="1" type="expression">
      <formula>EXACT(MID(AW112,65,1),"0")</formula>
    </cfRule>
  </conditionalFormatting>
  <conditionalFormatting sqref="AJ112:AJ170">
    <cfRule dxfId="1" priority="1" stopIfTrue="1" type="expression">
      <formula>EXACT(MID(AW112,65,1),"х")</formula>
    </cfRule>
  </conditionalFormatting>
  <conditionalFormatting sqref="AQ112:AQ170">
    <cfRule dxfId="0" priority="1" stopIfTrue="1" type="expression">
      <formula>EXACT(MID(AW112,79,1),"0")</formula>
    </cfRule>
  </conditionalFormatting>
  <conditionalFormatting sqref="AQ112:AQ170">
    <cfRule dxfId="1" priority="1" stopIfTrue="1" type="expression">
      <formula>EXACT(MID(AW112,79,1),"х")</formula>
    </cfRule>
  </conditionalFormatting>
  <conditionalFormatting sqref="AR112:AR170">
    <cfRule dxfId="0" priority="1" stopIfTrue="1" type="expression">
      <formula>EXACT(MID(AW112,81,1),"0")</formula>
    </cfRule>
  </conditionalFormatting>
  <conditionalFormatting sqref="AR112:AR170">
    <cfRule dxfId="1" priority="1" stopIfTrue="1" type="expression">
      <formula>EXACT(MID(AW112,81,1),"х")</formula>
    </cfRule>
  </conditionalFormatting>
  <conditionalFormatting sqref="AS112:AS170">
    <cfRule dxfId="0" priority="1" stopIfTrue="1" type="expression">
      <formula>EXACT(MID(AW112,83,1),"0")</formula>
    </cfRule>
  </conditionalFormatting>
  <conditionalFormatting sqref="AS112:AS170">
    <cfRule dxfId="1" priority="1" stopIfTrue="1" type="expression">
      <formula>EXACT(MID(AW112,83,1),"х")</formula>
    </cfRule>
  </conditionalFormatting>
  <conditionalFormatting sqref="A112:A170">
    <cfRule dxfId="3" priority="1" stopIfTrue="1" type="expression">
      <formula>EXACT(AX112,"4")</formula>
    </cfRule>
  </conditionalFormatting>
  <conditionalFormatting sqref="A112:A170">
    <cfRule dxfId="3" priority="1" stopIfTrue="1" type="expression">
      <formula>EXACT(AX112,"2")</formula>
    </cfRule>
  </conditionalFormatting>
  <conditionalFormatting sqref="A112:A170">
    <cfRule dxfId="3" priority="1" stopIfTrue="1" type="expression">
      <formula>EXACT(AX112,"1")</formula>
    </cfRule>
  </conditionalFormatting>
  <conditionalFormatting sqref="G112:G170">
    <cfRule dxfId="0" priority="1" stopIfTrue="1" type="expression">
      <formula>EXACT(MID(AW112,7,1),"0")</formula>
    </cfRule>
  </conditionalFormatting>
  <conditionalFormatting sqref="G112:G170">
    <cfRule dxfId="1" priority="1" stopIfTrue="1" type="expression">
      <formula>EXACT(MID(AW112,7,1),"х")</formula>
    </cfRule>
  </conditionalFormatting>
  <conditionalFormatting sqref="H112:H170">
    <cfRule dxfId="0" priority="1" stopIfTrue="1" type="expression">
      <formula>EXACT(MID(AW112,9,1),"0")</formula>
    </cfRule>
  </conditionalFormatting>
  <conditionalFormatting sqref="H112:H170">
    <cfRule dxfId="1" priority="1" stopIfTrue="1" type="expression">
      <formula>EXACT(MID(AW112,9,1),"х")</formula>
    </cfRule>
  </conditionalFormatting>
  <conditionalFormatting sqref="O112:O170">
    <cfRule dxfId="0" priority="1" stopIfTrue="1" type="expression">
      <formula>EXACT(MID(AW112,23,1),"0")</formula>
    </cfRule>
  </conditionalFormatting>
  <conditionalFormatting sqref="O112:O170">
    <cfRule dxfId="1" priority="1" stopIfTrue="1" type="expression">
      <formula>EXACT(MID(AW112,23,1),"х")</formula>
    </cfRule>
  </conditionalFormatting>
  <conditionalFormatting sqref="P112:P170">
    <cfRule dxfId="0" priority="1" stopIfTrue="1" type="expression">
      <formula>EXACT(MID(AW112,25,1),"0")</formula>
    </cfRule>
  </conditionalFormatting>
  <conditionalFormatting sqref="P112:P170">
    <cfRule dxfId="1" priority="1" stopIfTrue="1" type="expression">
      <formula>EXACT(MID(AW112,25,1),"х")</formula>
    </cfRule>
  </conditionalFormatting>
  <conditionalFormatting sqref="Q112:Q170">
    <cfRule dxfId="0" priority="1" stopIfTrue="1" type="expression">
      <formula>EXACT(MID(AW112,27,1),"0")</formula>
    </cfRule>
  </conditionalFormatting>
  <conditionalFormatting sqref="Q112:Q170">
    <cfRule dxfId="1" priority="1" stopIfTrue="1" type="expression">
      <formula>EXACT(MID(AW112,27,1),"х")</formula>
    </cfRule>
  </conditionalFormatting>
  <conditionalFormatting sqref="R112:R170">
    <cfRule dxfId="0" priority="1" stopIfTrue="1" type="expression">
      <formula>EXACT(MID(AW112,29,1),"0")</formula>
    </cfRule>
  </conditionalFormatting>
  <conditionalFormatting sqref="R112:R170">
    <cfRule dxfId="1" priority="1" stopIfTrue="1" type="expression">
      <formula>EXACT(MID(AW112,29,1),"х")</formula>
    </cfRule>
  </conditionalFormatting>
  <conditionalFormatting sqref="U112:U170">
    <cfRule dxfId="0" priority="1" stopIfTrue="1" type="expression">
      <formula>EXACT(MID(AW112,35,1),"0")</formula>
    </cfRule>
  </conditionalFormatting>
  <conditionalFormatting sqref="U112:U170">
    <cfRule dxfId="1" priority="1" stopIfTrue="1" type="expression">
      <formula>EXACT(MID(AW112,35,1),"х")</formula>
    </cfRule>
  </conditionalFormatting>
  <conditionalFormatting sqref="V112:V170">
    <cfRule dxfId="0" priority="1" stopIfTrue="1" type="expression">
      <formula>EXACT(MID(AW112,37,1),"0")</formula>
    </cfRule>
  </conditionalFormatting>
  <conditionalFormatting sqref="V112:V170">
    <cfRule dxfId="1" priority="1" stopIfTrue="1" type="expression">
      <formula>EXACT(MID(AW112,37,1),"х")</formula>
    </cfRule>
  </conditionalFormatting>
  <conditionalFormatting sqref="AC112:AC170">
    <cfRule dxfId="0" priority="1" stopIfTrue="1" type="expression">
      <formula>EXACT(MID(AW112,51,1),"0")</formula>
    </cfRule>
  </conditionalFormatting>
  <conditionalFormatting sqref="AC112:AC170">
    <cfRule dxfId="1" priority="1" stopIfTrue="1" type="expression">
      <formula>EXACT(MID(AW112,51,1),"х")</formula>
    </cfRule>
  </conditionalFormatting>
  <conditionalFormatting sqref="AD112:AD170">
    <cfRule dxfId="0" priority="1" stopIfTrue="1" type="expression">
      <formula>EXACT(MID(AW112,53,1),"0")</formula>
    </cfRule>
  </conditionalFormatting>
  <conditionalFormatting sqref="AD112:AD170">
    <cfRule dxfId="1" priority="1" stopIfTrue="1" type="expression">
      <formula>EXACT(MID(AW112,53,1),"х")</formula>
    </cfRule>
  </conditionalFormatting>
  <conditionalFormatting sqref="AK112:AK170">
    <cfRule dxfId="0" priority="1" stopIfTrue="1" type="expression">
      <formula>EXACT(MID(AW112,67,1),"0")</formula>
    </cfRule>
  </conditionalFormatting>
  <conditionalFormatting sqref="AK112:AK170">
    <cfRule dxfId="1" priority="1" stopIfTrue="1" type="expression">
      <formula>EXACT(MID(AW112,67,1),"х")</formula>
    </cfRule>
  </conditionalFormatting>
  <conditionalFormatting sqref="AL112:AL170">
    <cfRule dxfId="0" priority="1" stopIfTrue="1" type="expression">
      <formula>EXACT(MID(AW112,69,1),"0")</formula>
    </cfRule>
  </conditionalFormatting>
  <conditionalFormatting sqref="AL112:AL170">
    <cfRule dxfId="1" priority="1" stopIfTrue="1" type="expression">
      <formula>EXACT(MID(AW112,69,1),"х")</formula>
    </cfRule>
  </conditionalFormatting>
  <conditionalFormatting sqref="AM112:AM170">
    <cfRule dxfId="0" priority="1" stopIfTrue="1" type="expression">
      <formula>EXACT(MID(AW112,71,1),"0")</formula>
    </cfRule>
  </conditionalFormatting>
  <conditionalFormatting sqref="AM112:AM170">
    <cfRule dxfId="1" priority="1" stopIfTrue="1" type="expression">
      <formula>EXACT(MID(AW112,71,1),"х")</formula>
    </cfRule>
  </conditionalFormatting>
  <conditionalFormatting sqref="AN112:AN170">
    <cfRule dxfId="0" priority="1" stopIfTrue="1" type="expression">
      <formula>EXACT(MID(AW112,73,1),"0")</formula>
    </cfRule>
  </conditionalFormatting>
  <conditionalFormatting sqref="AN112:AN170">
    <cfRule dxfId="1" priority="1" stopIfTrue="1" type="expression">
      <formula>EXACT(MID(AW112,73,1),"х")</formula>
    </cfRule>
  </conditionalFormatting>
  <conditionalFormatting sqref="AO112:AO170">
    <cfRule dxfId="0" priority="1" stopIfTrue="1" type="expression">
      <formula>EXACT(MID(AW112,75,1),"0")</formula>
    </cfRule>
  </conditionalFormatting>
  <conditionalFormatting sqref="AO112:AO170">
    <cfRule dxfId="1" priority="1" stopIfTrue="1" type="expression">
      <formula>EXACT(MID(AW112,75,1),"х")</formula>
    </cfRule>
  </conditionalFormatting>
  <conditionalFormatting sqref="AP112:AP170">
    <cfRule dxfId="0" priority="1" stopIfTrue="1" type="expression">
      <formula>EXACT(MID(AW112,77,1),"0")</formula>
    </cfRule>
  </conditionalFormatting>
  <conditionalFormatting sqref="AP112:AP170">
    <cfRule dxfId="1" priority="1" stopIfTrue="1" type="expression">
      <formula>EXACT(MID(AW112,77,1),"х")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X112:X170">
    <cfRule dxfId="1" priority="1" stopIfTrue="1" type="expression">
      <formula>EXACT(MID(AW112,41,1),"х")</formula>
    </cfRule>
  </conditionalFormatting>
  <conditionalFormatting sqref="X112:X170">
    <cfRule dxfId="0" priority="1" stopIfTrue="1" type="expression">
      <formula>EXACT(MID(AW112,41,1),"0")</formula>
    </cfRule>
  </conditionalFormatting>
  <conditionalFormatting sqref="Y112:Y170">
    <cfRule dxfId="1" priority="1" stopIfTrue="1" type="expression">
      <formula>EXACT(MID(AW112,43,1),"х")</formula>
    </cfRule>
  </conditionalFormatting>
  <conditionalFormatting sqref="Y112:Y170">
    <cfRule dxfId="0" priority="1" stopIfTrue="1" type="expression">
      <formula>EXACT(MID(AW112,43,1),"0")</formula>
    </cfRule>
  </conditionalFormatting>
  <conditionalFormatting sqref="Z112:Z170">
    <cfRule dxfId="1" priority="1" stopIfTrue="1" type="expression">
      <formula>EXACT(MID(AW112,45,1),"х")</formula>
    </cfRule>
  </conditionalFormatting>
  <conditionalFormatting sqref="Z112:Z170">
    <cfRule dxfId="0" priority="1" stopIfTrue="1" type="expression">
      <formula>EXACT(MID(AW112,45,1),"0")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E113:E171">
    <cfRule dxfId="0" priority="1" stopIfTrue="1" type="expression">
      <formula>EXACT(MID(AW113,3,1),"0")</formula>
    </cfRule>
  </conditionalFormatting>
  <conditionalFormatting sqref="E113:E171">
    <cfRule dxfId="1" priority="1" stopIfTrue="1" type="expression">
      <formula>EXACT(MID(AW113,3,1),"х")</formula>
    </cfRule>
  </conditionalFormatting>
  <conditionalFormatting sqref="F113:F171">
    <cfRule dxfId="0" priority="1" stopIfTrue="1" type="expression">
      <formula>EXACT(MID(AW113,5,1),"0")</formula>
    </cfRule>
  </conditionalFormatting>
  <conditionalFormatting sqref="F113:F171">
    <cfRule dxfId="1" priority="1" stopIfTrue="1" type="expression">
      <formula>EXACT(MID(AW113,5,1),"х")</formula>
    </cfRule>
  </conditionalFormatting>
  <conditionalFormatting sqref="I113:I171">
    <cfRule dxfId="0" priority="1" stopIfTrue="1" type="expression">
      <formula>EXACT(MID(AW113,11,1),"0")</formula>
    </cfRule>
  </conditionalFormatting>
  <conditionalFormatting sqref="I113:I171">
    <cfRule dxfId="1" priority="1" stopIfTrue="1" type="expression">
      <formula>EXACT(MID(AW113,11,1),"х")</formula>
    </cfRule>
  </conditionalFormatting>
  <conditionalFormatting sqref="J113:J171">
    <cfRule dxfId="0" priority="1" stopIfTrue="1" type="expression">
      <formula>EXACT(MID(AW113,13,1),"0")</formula>
    </cfRule>
  </conditionalFormatting>
  <conditionalFormatting sqref="J113:J171">
    <cfRule dxfId="1" priority="1" stopIfTrue="1" type="expression">
      <formula>EXACT(MID(AW113,13,1),"х")</formula>
    </cfRule>
  </conditionalFormatting>
  <conditionalFormatting sqref="K113:K171">
    <cfRule dxfId="0" priority="1" stopIfTrue="1" type="expression">
      <formula>EXACT(MID(AW113,15,1),"0")</formula>
    </cfRule>
  </conditionalFormatting>
  <conditionalFormatting sqref="K113:K171">
    <cfRule dxfId="1" priority="1" stopIfTrue="1" type="expression">
      <formula>EXACT(MID(AW113,15,1),"х")</formula>
    </cfRule>
  </conditionalFormatting>
  <conditionalFormatting sqref="L113:L171">
    <cfRule dxfId="0" priority="1" stopIfTrue="1" type="expression">
      <formula>EXACT(MID(AW113,17,1),"0")</formula>
    </cfRule>
  </conditionalFormatting>
  <conditionalFormatting sqref="L113:L171">
    <cfRule dxfId="1" priority="1" stopIfTrue="1" type="expression">
      <formula>EXACT(MID(AW113,17,1),"х")</formula>
    </cfRule>
  </conditionalFormatting>
  <conditionalFormatting sqref="M113:M171">
    <cfRule dxfId="0" priority="1" stopIfTrue="1" type="expression">
      <formula>EXACT(MID(AW113,19,1),"0")</formula>
    </cfRule>
  </conditionalFormatting>
  <conditionalFormatting sqref="M113:M171">
    <cfRule dxfId="1" priority="1" stopIfTrue="1" type="expression">
      <formula>EXACT(MID(AW113,19,1),"х")</formula>
    </cfRule>
  </conditionalFormatting>
  <conditionalFormatting sqref="N113:N171">
    <cfRule dxfId="0" priority="1" stopIfTrue="1" type="expression">
      <formula>EXACT(MID(AW113,21,1),"0")</formula>
    </cfRule>
  </conditionalFormatting>
  <conditionalFormatting sqref="N113:N171">
    <cfRule dxfId="1" priority="1" stopIfTrue="1" type="expression">
      <formula>EXACT(MID(AW113,21,1),"х")</formula>
    </cfRule>
  </conditionalFormatting>
  <conditionalFormatting sqref="S113:S171">
    <cfRule dxfId="0" priority="1" stopIfTrue="1" type="expression">
      <formula>EXACT(MID(AW113,31,1),"0")</formula>
    </cfRule>
  </conditionalFormatting>
  <conditionalFormatting sqref="S113:S171">
    <cfRule dxfId="1" priority="1" stopIfTrue="1" type="expression">
      <formula>EXACT(MID(AW113,31,1),"х")</formula>
    </cfRule>
  </conditionalFormatting>
  <conditionalFormatting sqref="T113:T171">
    <cfRule dxfId="0" priority="1" stopIfTrue="1" type="expression">
      <formula>EXACT(MID(AW113,33,1),"0")</formula>
    </cfRule>
  </conditionalFormatting>
  <conditionalFormatting sqref="T113:T171">
    <cfRule dxfId="1" priority="1" stopIfTrue="1" type="expression">
      <formula>EXACT(MID(AW113,33,1),"х")</formula>
    </cfRule>
  </conditionalFormatting>
  <conditionalFormatting sqref="W113:W171">
    <cfRule dxfId="0" priority="1" stopIfTrue="1" type="expression">
      <formula>EXACT(MID(AW113,39,1),"0")</formula>
    </cfRule>
  </conditionalFormatting>
  <conditionalFormatting sqref="W113:W171">
    <cfRule dxfId="1" priority="1" stopIfTrue="1" type="expression">
      <formula>EXACT(MID(AW113,39,1),"х")</formula>
    </cfRule>
  </conditionalFormatting>
  <conditionalFormatting sqref="AA113:AA171">
    <cfRule dxfId="0" priority="1" stopIfTrue="1" type="expression">
      <formula>EXACT(MID(AW113,47,1),"0")</formula>
    </cfRule>
  </conditionalFormatting>
  <conditionalFormatting sqref="AA113:AA171">
    <cfRule dxfId="1" priority="1" stopIfTrue="1" type="expression">
      <formula>EXACT(MID(AW113,47,1),"х")</formula>
    </cfRule>
  </conditionalFormatting>
  <conditionalFormatting sqref="AB113:AB171">
    <cfRule dxfId="0" priority="1" stopIfTrue="1" type="expression">
      <formula>EXACT(MID(AW113,49,1),"0")</formula>
    </cfRule>
  </conditionalFormatting>
  <conditionalFormatting sqref="AB113:AB171">
    <cfRule dxfId="1" priority="1" stopIfTrue="1" type="expression">
      <formula>EXACT(MID(AW113,49,1),"х")</formula>
    </cfRule>
  </conditionalFormatting>
  <conditionalFormatting sqref="AE113:AE171">
    <cfRule dxfId="0" priority="1" stopIfTrue="1" type="expression">
      <formula>EXACT(MID(AW113,55,1),"0")</formula>
    </cfRule>
  </conditionalFormatting>
  <conditionalFormatting sqref="AE113:AE171">
    <cfRule dxfId="1" priority="1" stopIfTrue="1" type="expression">
      <formula>EXACT(MID(AW113,55,1),"х")</formula>
    </cfRule>
  </conditionalFormatting>
  <conditionalFormatting sqref="AF113:AF171">
    <cfRule dxfId="0" priority="1" stopIfTrue="1" type="expression">
      <formula>EXACT(MID(AW113,57,1),"0")</formula>
    </cfRule>
  </conditionalFormatting>
  <conditionalFormatting sqref="AF113:AF171">
    <cfRule dxfId="1" priority="1" stopIfTrue="1" type="expression">
      <formula>EXACT(MID(AW113,57,1),"х")</formula>
    </cfRule>
  </conditionalFormatting>
  <conditionalFormatting sqref="AG113:AG171">
    <cfRule dxfId="0" priority="1" stopIfTrue="1" type="expression">
      <formula>EXACT(MID(AW113,59,1),"0")</formula>
    </cfRule>
  </conditionalFormatting>
  <conditionalFormatting sqref="AG113:AG171">
    <cfRule dxfId="1" priority="1" stopIfTrue="1" type="expression">
      <formula>EXACT(MID(AW113,59,1),"х")</formula>
    </cfRule>
  </conditionalFormatting>
  <conditionalFormatting sqref="AH113:AH171">
    <cfRule dxfId="0" priority="1" stopIfTrue="1" type="expression">
      <formula>EXACT(MID(AW113,61,1),"0")</formula>
    </cfRule>
  </conditionalFormatting>
  <conditionalFormatting sqref="AH113:AH171">
    <cfRule dxfId="1" priority="1" stopIfTrue="1" type="expression">
      <formula>EXACT(MID(AW113,61,1),"х")</formula>
    </cfRule>
  </conditionalFormatting>
  <conditionalFormatting sqref="AI113:AI171">
    <cfRule dxfId="0" priority="1" stopIfTrue="1" type="expression">
      <formula>EXACT(MID(AW113,63,1),"0")</formula>
    </cfRule>
  </conditionalFormatting>
  <conditionalFormatting sqref="AI113:AI171">
    <cfRule dxfId="1" priority="1" stopIfTrue="1" type="expression">
      <formula>EXACT(MID(AW113,63,1),"х")</formula>
    </cfRule>
  </conditionalFormatting>
  <conditionalFormatting sqref="AJ113:AJ171">
    <cfRule dxfId="0" priority="1" stopIfTrue="1" type="expression">
      <formula>EXACT(MID(AW113,65,1),"0")</formula>
    </cfRule>
  </conditionalFormatting>
  <conditionalFormatting sqref="AJ113:AJ171">
    <cfRule dxfId="1" priority="1" stopIfTrue="1" type="expression">
      <formula>EXACT(MID(AW113,65,1),"х")</formula>
    </cfRule>
  </conditionalFormatting>
  <conditionalFormatting sqref="AQ113:AQ171">
    <cfRule dxfId="0" priority="1" stopIfTrue="1" type="expression">
      <formula>EXACT(MID(AW113,79,1),"0")</formula>
    </cfRule>
  </conditionalFormatting>
  <conditionalFormatting sqref="AQ113:AQ171">
    <cfRule dxfId="1" priority="1" stopIfTrue="1" type="expression">
      <formula>EXACT(MID(AW113,79,1),"х")</formula>
    </cfRule>
  </conditionalFormatting>
  <conditionalFormatting sqref="AR113:AR171">
    <cfRule dxfId="0" priority="1" stopIfTrue="1" type="expression">
      <formula>EXACT(MID(AW113,81,1),"0")</formula>
    </cfRule>
  </conditionalFormatting>
  <conditionalFormatting sqref="AR113:AR171">
    <cfRule dxfId="1" priority="1" stopIfTrue="1" type="expression">
      <formula>EXACT(MID(AW113,81,1),"х")</formula>
    </cfRule>
  </conditionalFormatting>
  <conditionalFormatting sqref="AS113:AS171">
    <cfRule dxfId="0" priority="1" stopIfTrue="1" type="expression">
      <formula>EXACT(MID(AW113,83,1),"0")</formula>
    </cfRule>
  </conditionalFormatting>
  <conditionalFormatting sqref="AS113:AS171">
    <cfRule dxfId="1" priority="1" stopIfTrue="1" type="expression">
      <formula>EXACT(MID(AW113,83,1),"х")</formula>
    </cfRule>
  </conditionalFormatting>
  <conditionalFormatting sqref="A113:A171">
    <cfRule dxfId="3" priority="1" stopIfTrue="1" type="expression">
      <formula>EXACT(AX113,"4")</formula>
    </cfRule>
  </conditionalFormatting>
  <conditionalFormatting sqref="A113:A171">
    <cfRule dxfId="3" priority="1" stopIfTrue="1" type="expression">
      <formula>EXACT(AX113,"2")</formula>
    </cfRule>
  </conditionalFormatting>
  <conditionalFormatting sqref="A113:A171">
    <cfRule dxfId="3" priority="1" stopIfTrue="1" type="expression">
      <formula>EXACT(AX113,"1")</formula>
    </cfRule>
  </conditionalFormatting>
  <conditionalFormatting sqref="G113:G171">
    <cfRule dxfId="0" priority="1" stopIfTrue="1" type="expression">
      <formula>EXACT(MID(AW113,7,1),"0")</formula>
    </cfRule>
  </conditionalFormatting>
  <conditionalFormatting sqref="G113:G171">
    <cfRule dxfId="1" priority="1" stopIfTrue="1" type="expression">
      <formula>EXACT(MID(AW113,7,1),"х")</formula>
    </cfRule>
  </conditionalFormatting>
  <conditionalFormatting sqref="H113:H171">
    <cfRule dxfId="0" priority="1" stopIfTrue="1" type="expression">
      <formula>EXACT(MID(AW113,9,1),"0")</formula>
    </cfRule>
  </conditionalFormatting>
  <conditionalFormatting sqref="H113:H171">
    <cfRule dxfId="1" priority="1" stopIfTrue="1" type="expression">
      <formula>EXACT(MID(AW113,9,1),"х")</formula>
    </cfRule>
  </conditionalFormatting>
  <conditionalFormatting sqref="O113:O171">
    <cfRule dxfId="0" priority="1" stopIfTrue="1" type="expression">
      <formula>EXACT(MID(AW113,23,1),"0")</formula>
    </cfRule>
  </conditionalFormatting>
  <conditionalFormatting sqref="O113:O171">
    <cfRule dxfId="1" priority="1" stopIfTrue="1" type="expression">
      <formula>EXACT(MID(AW113,23,1),"х")</formula>
    </cfRule>
  </conditionalFormatting>
  <conditionalFormatting sqref="P113:P171">
    <cfRule dxfId="0" priority="1" stopIfTrue="1" type="expression">
      <formula>EXACT(MID(AW113,25,1),"0")</formula>
    </cfRule>
  </conditionalFormatting>
  <conditionalFormatting sqref="P113:P171">
    <cfRule dxfId="1" priority="1" stopIfTrue="1" type="expression">
      <formula>EXACT(MID(AW113,25,1),"х")</formula>
    </cfRule>
  </conditionalFormatting>
  <conditionalFormatting sqref="Q113:Q171">
    <cfRule dxfId="0" priority="1" stopIfTrue="1" type="expression">
      <formula>EXACT(MID(AW113,27,1),"0")</formula>
    </cfRule>
  </conditionalFormatting>
  <conditionalFormatting sqref="Q113:Q171">
    <cfRule dxfId="1" priority="1" stopIfTrue="1" type="expression">
      <formula>EXACT(MID(AW113,27,1),"х")</formula>
    </cfRule>
  </conditionalFormatting>
  <conditionalFormatting sqref="R113:R171">
    <cfRule dxfId="0" priority="1" stopIfTrue="1" type="expression">
      <formula>EXACT(MID(AW113,29,1),"0")</formula>
    </cfRule>
  </conditionalFormatting>
  <conditionalFormatting sqref="R113:R171">
    <cfRule dxfId="1" priority="1" stopIfTrue="1" type="expression">
      <formula>EXACT(MID(AW113,29,1),"х")</formula>
    </cfRule>
  </conditionalFormatting>
  <conditionalFormatting sqref="U113:U171">
    <cfRule dxfId="0" priority="1" stopIfTrue="1" type="expression">
      <formula>EXACT(MID(AW113,35,1),"0")</formula>
    </cfRule>
  </conditionalFormatting>
  <conditionalFormatting sqref="U113:U171">
    <cfRule dxfId="1" priority="1" stopIfTrue="1" type="expression">
      <formula>EXACT(MID(AW113,35,1),"х")</formula>
    </cfRule>
  </conditionalFormatting>
  <conditionalFormatting sqref="V113:V171">
    <cfRule dxfId="0" priority="1" stopIfTrue="1" type="expression">
      <formula>EXACT(MID(AW113,37,1),"0")</formula>
    </cfRule>
  </conditionalFormatting>
  <conditionalFormatting sqref="V113:V171">
    <cfRule dxfId="1" priority="1" stopIfTrue="1" type="expression">
      <formula>EXACT(MID(AW113,37,1),"х")</formula>
    </cfRule>
  </conditionalFormatting>
  <conditionalFormatting sqref="AC113:AC171">
    <cfRule dxfId="0" priority="1" stopIfTrue="1" type="expression">
      <formula>EXACT(MID(AW113,51,1),"0")</formula>
    </cfRule>
  </conditionalFormatting>
  <conditionalFormatting sqref="AC113:AC171">
    <cfRule dxfId="1" priority="1" stopIfTrue="1" type="expression">
      <formula>EXACT(MID(AW113,51,1),"х")</formula>
    </cfRule>
  </conditionalFormatting>
  <conditionalFormatting sqref="AD113:AD171">
    <cfRule dxfId="0" priority="1" stopIfTrue="1" type="expression">
      <formula>EXACT(MID(AW113,53,1),"0")</formula>
    </cfRule>
  </conditionalFormatting>
  <conditionalFormatting sqref="AD113:AD171">
    <cfRule dxfId="1" priority="1" stopIfTrue="1" type="expression">
      <formula>EXACT(MID(AW113,53,1),"х")</formula>
    </cfRule>
  </conditionalFormatting>
  <conditionalFormatting sqref="AK113:AK171">
    <cfRule dxfId="0" priority="1" stopIfTrue="1" type="expression">
      <formula>EXACT(MID(AW113,67,1),"0")</formula>
    </cfRule>
  </conditionalFormatting>
  <conditionalFormatting sqref="AK113:AK171">
    <cfRule dxfId="1" priority="1" stopIfTrue="1" type="expression">
      <formula>EXACT(MID(AW113,67,1),"х")</formula>
    </cfRule>
  </conditionalFormatting>
  <conditionalFormatting sqref="AL113:AL171">
    <cfRule dxfId="0" priority="1" stopIfTrue="1" type="expression">
      <formula>EXACT(MID(AW113,69,1),"0")</formula>
    </cfRule>
  </conditionalFormatting>
  <conditionalFormatting sqref="AL113:AL171">
    <cfRule dxfId="1" priority="1" stopIfTrue="1" type="expression">
      <formula>EXACT(MID(AW113,69,1),"х")</formula>
    </cfRule>
  </conditionalFormatting>
  <conditionalFormatting sqref="AM113:AM171">
    <cfRule dxfId="0" priority="1" stopIfTrue="1" type="expression">
      <formula>EXACT(MID(AW113,71,1),"0")</formula>
    </cfRule>
  </conditionalFormatting>
  <conditionalFormatting sqref="AM113:AM171">
    <cfRule dxfId="1" priority="1" stopIfTrue="1" type="expression">
      <formula>EXACT(MID(AW113,71,1),"х")</formula>
    </cfRule>
  </conditionalFormatting>
  <conditionalFormatting sqref="AN113:AN171">
    <cfRule dxfId="0" priority="1" stopIfTrue="1" type="expression">
      <formula>EXACT(MID(AW113,73,1),"0")</formula>
    </cfRule>
  </conditionalFormatting>
  <conditionalFormatting sqref="AN113:AN171">
    <cfRule dxfId="1" priority="1" stopIfTrue="1" type="expression">
      <formula>EXACT(MID(AW113,73,1),"х")</formula>
    </cfRule>
  </conditionalFormatting>
  <conditionalFormatting sqref="AO113:AO171">
    <cfRule dxfId="0" priority="1" stopIfTrue="1" type="expression">
      <formula>EXACT(MID(AW113,75,1),"0")</formula>
    </cfRule>
  </conditionalFormatting>
  <conditionalFormatting sqref="AO113:AO171">
    <cfRule dxfId="1" priority="1" stopIfTrue="1" type="expression">
      <formula>EXACT(MID(AW113,75,1),"х")</formula>
    </cfRule>
  </conditionalFormatting>
  <conditionalFormatting sqref="AP113:AP171">
    <cfRule dxfId="0" priority="1" stopIfTrue="1" type="expression">
      <formula>EXACT(MID(AW113,77,1),"0")</formula>
    </cfRule>
  </conditionalFormatting>
  <conditionalFormatting sqref="AP113:AP171">
    <cfRule dxfId="1" priority="1" stopIfTrue="1" type="expression">
      <formula>EXACT(MID(AW113,77,1),"х")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X113:X171">
    <cfRule dxfId="1" priority="1" stopIfTrue="1" type="expression">
      <formula>EXACT(MID(AW113,41,1),"х")</formula>
    </cfRule>
  </conditionalFormatting>
  <conditionalFormatting sqref="X113:X171">
    <cfRule dxfId="0" priority="1" stopIfTrue="1" type="expression">
      <formula>EXACT(MID(AW113,41,1),"0")</formula>
    </cfRule>
  </conditionalFormatting>
  <conditionalFormatting sqref="Y113:Y171">
    <cfRule dxfId="1" priority="1" stopIfTrue="1" type="expression">
      <formula>EXACT(MID(AW113,43,1),"х")</formula>
    </cfRule>
  </conditionalFormatting>
  <conditionalFormatting sqref="Y113:Y171">
    <cfRule dxfId="0" priority="1" stopIfTrue="1" type="expression">
      <formula>EXACT(MID(AW113,43,1),"0")</formula>
    </cfRule>
  </conditionalFormatting>
  <conditionalFormatting sqref="Z113:Z171">
    <cfRule dxfId="1" priority="1" stopIfTrue="1" type="expression">
      <formula>EXACT(MID(AW113,45,1),"х")</formula>
    </cfRule>
  </conditionalFormatting>
  <conditionalFormatting sqref="Z113:Z171">
    <cfRule dxfId="0" priority="1" stopIfTrue="1" type="expression">
      <formula>EXACT(MID(AW113,45,1),"0")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E114:E172">
    <cfRule dxfId="0" priority="1" stopIfTrue="1" type="expression">
      <formula>EXACT(MID(AW114,3,1),"0")</formula>
    </cfRule>
  </conditionalFormatting>
  <conditionalFormatting sqref="E114:E172">
    <cfRule dxfId="1" priority="1" stopIfTrue="1" type="expression">
      <formula>EXACT(MID(AW114,3,1),"х")</formula>
    </cfRule>
  </conditionalFormatting>
  <conditionalFormatting sqref="F114:F172">
    <cfRule dxfId="0" priority="1" stopIfTrue="1" type="expression">
      <formula>EXACT(MID(AW114,5,1),"0")</formula>
    </cfRule>
  </conditionalFormatting>
  <conditionalFormatting sqref="F114:F172">
    <cfRule dxfId="1" priority="1" stopIfTrue="1" type="expression">
      <formula>EXACT(MID(AW114,5,1),"х")</formula>
    </cfRule>
  </conditionalFormatting>
  <conditionalFormatting sqref="I114:I172">
    <cfRule dxfId="0" priority="1" stopIfTrue="1" type="expression">
      <formula>EXACT(MID(AW114,11,1),"0")</formula>
    </cfRule>
  </conditionalFormatting>
  <conditionalFormatting sqref="I114:I172">
    <cfRule dxfId="1" priority="1" stopIfTrue="1" type="expression">
      <formula>EXACT(MID(AW114,11,1),"х")</formula>
    </cfRule>
  </conditionalFormatting>
  <conditionalFormatting sqref="J114:J172">
    <cfRule dxfId="0" priority="1" stopIfTrue="1" type="expression">
      <formula>EXACT(MID(AW114,13,1),"0")</formula>
    </cfRule>
  </conditionalFormatting>
  <conditionalFormatting sqref="J114:J172">
    <cfRule dxfId="1" priority="1" stopIfTrue="1" type="expression">
      <formula>EXACT(MID(AW114,13,1),"х")</formula>
    </cfRule>
  </conditionalFormatting>
  <conditionalFormatting sqref="K114:K172">
    <cfRule dxfId="0" priority="1" stopIfTrue="1" type="expression">
      <formula>EXACT(MID(AW114,15,1),"0")</formula>
    </cfRule>
  </conditionalFormatting>
  <conditionalFormatting sqref="K114:K172">
    <cfRule dxfId="1" priority="1" stopIfTrue="1" type="expression">
      <formula>EXACT(MID(AW114,15,1),"х")</formula>
    </cfRule>
  </conditionalFormatting>
  <conditionalFormatting sqref="L114:L172">
    <cfRule dxfId="0" priority="1" stopIfTrue="1" type="expression">
      <formula>EXACT(MID(AW114,17,1),"0")</formula>
    </cfRule>
  </conditionalFormatting>
  <conditionalFormatting sqref="L114:L172">
    <cfRule dxfId="1" priority="1" stopIfTrue="1" type="expression">
      <formula>EXACT(MID(AW114,17,1),"х")</formula>
    </cfRule>
  </conditionalFormatting>
  <conditionalFormatting sqref="M114:M172">
    <cfRule dxfId="0" priority="1" stopIfTrue="1" type="expression">
      <formula>EXACT(MID(AW114,19,1),"0")</formula>
    </cfRule>
  </conditionalFormatting>
  <conditionalFormatting sqref="M114:M172">
    <cfRule dxfId="1" priority="1" stopIfTrue="1" type="expression">
      <formula>EXACT(MID(AW114,19,1),"х")</formula>
    </cfRule>
  </conditionalFormatting>
  <conditionalFormatting sqref="N114:N172">
    <cfRule dxfId="0" priority="1" stopIfTrue="1" type="expression">
      <formula>EXACT(MID(AW114,21,1),"0")</formula>
    </cfRule>
  </conditionalFormatting>
  <conditionalFormatting sqref="N114:N172">
    <cfRule dxfId="1" priority="1" stopIfTrue="1" type="expression">
      <formula>EXACT(MID(AW114,21,1),"х")</formula>
    </cfRule>
  </conditionalFormatting>
  <conditionalFormatting sqref="S114:S172">
    <cfRule dxfId="0" priority="1" stopIfTrue="1" type="expression">
      <formula>EXACT(MID(AW114,31,1),"0")</formula>
    </cfRule>
  </conditionalFormatting>
  <conditionalFormatting sqref="S114:S172">
    <cfRule dxfId="1" priority="1" stopIfTrue="1" type="expression">
      <formula>EXACT(MID(AW114,31,1),"х")</formula>
    </cfRule>
  </conditionalFormatting>
  <conditionalFormatting sqref="T114:T172">
    <cfRule dxfId="0" priority="1" stopIfTrue="1" type="expression">
      <formula>EXACT(MID(AW114,33,1),"0")</formula>
    </cfRule>
  </conditionalFormatting>
  <conditionalFormatting sqref="T114:T172">
    <cfRule dxfId="1" priority="1" stopIfTrue="1" type="expression">
      <formula>EXACT(MID(AW114,33,1),"х")</formula>
    </cfRule>
  </conditionalFormatting>
  <conditionalFormatting sqref="W114:W172">
    <cfRule dxfId="0" priority="1" stopIfTrue="1" type="expression">
      <formula>EXACT(MID(AW114,39,1),"0")</formula>
    </cfRule>
  </conditionalFormatting>
  <conditionalFormatting sqref="W114:W172">
    <cfRule dxfId="1" priority="1" stopIfTrue="1" type="expression">
      <formula>EXACT(MID(AW114,39,1),"х")</formula>
    </cfRule>
  </conditionalFormatting>
  <conditionalFormatting sqref="AA114:AA172">
    <cfRule dxfId="0" priority="1" stopIfTrue="1" type="expression">
      <formula>EXACT(MID(AW114,47,1),"0")</formula>
    </cfRule>
  </conditionalFormatting>
  <conditionalFormatting sqref="AA114:AA172">
    <cfRule dxfId="1" priority="1" stopIfTrue="1" type="expression">
      <formula>EXACT(MID(AW114,47,1),"х")</formula>
    </cfRule>
  </conditionalFormatting>
  <conditionalFormatting sqref="AB114:AB172">
    <cfRule dxfId="0" priority="1" stopIfTrue="1" type="expression">
      <formula>EXACT(MID(AW114,49,1),"0")</formula>
    </cfRule>
  </conditionalFormatting>
  <conditionalFormatting sqref="AB114:AB172">
    <cfRule dxfId="1" priority="1" stopIfTrue="1" type="expression">
      <formula>EXACT(MID(AW114,49,1),"х")</formula>
    </cfRule>
  </conditionalFormatting>
  <conditionalFormatting sqref="AE114:AE172">
    <cfRule dxfId="0" priority="1" stopIfTrue="1" type="expression">
      <formula>EXACT(MID(AW114,55,1),"0")</formula>
    </cfRule>
  </conditionalFormatting>
  <conditionalFormatting sqref="AE114:AE172">
    <cfRule dxfId="1" priority="1" stopIfTrue="1" type="expression">
      <formula>EXACT(MID(AW114,55,1),"х")</formula>
    </cfRule>
  </conditionalFormatting>
  <conditionalFormatting sqref="AF114:AF172">
    <cfRule dxfId="0" priority="1" stopIfTrue="1" type="expression">
      <formula>EXACT(MID(AW114,57,1),"0")</formula>
    </cfRule>
  </conditionalFormatting>
  <conditionalFormatting sqref="AF114:AF172">
    <cfRule dxfId="1" priority="1" stopIfTrue="1" type="expression">
      <formula>EXACT(MID(AW114,57,1),"х")</formula>
    </cfRule>
  </conditionalFormatting>
  <conditionalFormatting sqref="AG114:AG172">
    <cfRule dxfId="0" priority="1" stopIfTrue="1" type="expression">
      <formula>EXACT(MID(AW114,59,1),"0")</formula>
    </cfRule>
  </conditionalFormatting>
  <conditionalFormatting sqref="AG114:AG172">
    <cfRule dxfId="1" priority="1" stopIfTrue="1" type="expression">
      <formula>EXACT(MID(AW114,59,1),"х")</formula>
    </cfRule>
  </conditionalFormatting>
  <conditionalFormatting sqref="AH114:AH172">
    <cfRule dxfId="0" priority="1" stopIfTrue="1" type="expression">
      <formula>EXACT(MID(AW114,61,1),"0")</formula>
    </cfRule>
  </conditionalFormatting>
  <conditionalFormatting sqref="AH114:AH172">
    <cfRule dxfId="1" priority="1" stopIfTrue="1" type="expression">
      <formula>EXACT(MID(AW114,61,1),"х")</formula>
    </cfRule>
  </conditionalFormatting>
  <conditionalFormatting sqref="AI114:AI172">
    <cfRule dxfId="0" priority="1" stopIfTrue="1" type="expression">
      <formula>EXACT(MID(AW114,63,1),"0")</formula>
    </cfRule>
  </conditionalFormatting>
  <conditionalFormatting sqref="AI114:AI172">
    <cfRule dxfId="1" priority="1" stopIfTrue="1" type="expression">
      <formula>EXACT(MID(AW114,63,1),"х")</formula>
    </cfRule>
  </conditionalFormatting>
  <conditionalFormatting sqref="AJ114:AJ172">
    <cfRule dxfId="0" priority="1" stopIfTrue="1" type="expression">
      <formula>EXACT(MID(AW114,65,1),"0")</formula>
    </cfRule>
  </conditionalFormatting>
  <conditionalFormatting sqref="AJ114:AJ172">
    <cfRule dxfId="1" priority="1" stopIfTrue="1" type="expression">
      <formula>EXACT(MID(AW114,65,1),"х")</formula>
    </cfRule>
  </conditionalFormatting>
  <conditionalFormatting sqref="AQ114:AQ172">
    <cfRule dxfId="0" priority="1" stopIfTrue="1" type="expression">
      <formula>EXACT(MID(AW114,79,1),"0")</formula>
    </cfRule>
  </conditionalFormatting>
  <conditionalFormatting sqref="AQ114:AQ172">
    <cfRule dxfId="1" priority="1" stopIfTrue="1" type="expression">
      <formula>EXACT(MID(AW114,79,1),"х")</formula>
    </cfRule>
  </conditionalFormatting>
  <conditionalFormatting sqref="AR114:AR172">
    <cfRule dxfId="0" priority="1" stopIfTrue="1" type="expression">
      <formula>EXACT(MID(AW114,81,1),"0")</formula>
    </cfRule>
  </conditionalFormatting>
  <conditionalFormatting sqref="AR114:AR172">
    <cfRule dxfId="1" priority="1" stopIfTrue="1" type="expression">
      <formula>EXACT(MID(AW114,81,1),"х")</formula>
    </cfRule>
  </conditionalFormatting>
  <conditionalFormatting sqref="AS114:AS172">
    <cfRule dxfId="0" priority="1" stopIfTrue="1" type="expression">
      <formula>EXACT(MID(AW114,83,1),"0")</formula>
    </cfRule>
  </conditionalFormatting>
  <conditionalFormatting sqref="AS114:AS172">
    <cfRule dxfId="1" priority="1" stopIfTrue="1" type="expression">
      <formula>EXACT(MID(AW114,83,1),"х")</formula>
    </cfRule>
  </conditionalFormatting>
  <conditionalFormatting sqref="A114:A172">
    <cfRule dxfId="3" priority="1" stopIfTrue="1" type="expression">
      <formula>EXACT(AX114,"4")</formula>
    </cfRule>
  </conditionalFormatting>
  <conditionalFormatting sqref="A114:A172">
    <cfRule dxfId="3" priority="1" stopIfTrue="1" type="expression">
      <formula>EXACT(AX114,"2")</formula>
    </cfRule>
  </conditionalFormatting>
  <conditionalFormatting sqref="A114:A172">
    <cfRule dxfId="3" priority="1" stopIfTrue="1" type="expression">
      <formula>EXACT(AX114,"1")</formula>
    </cfRule>
  </conditionalFormatting>
  <conditionalFormatting sqref="G114:G172">
    <cfRule dxfId="0" priority="1" stopIfTrue="1" type="expression">
      <formula>EXACT(MID(AW114,7,1),"0")</formula>
    </cfRule>
  </conditionalFormatting>
  <conditionalFormatting sqref="G114:G172">
    <cfRule dxfId="1" priority="1" stopIfTrue="1" type="expression">
      <formula>EXACT(MID(AW114,7,1),"х")</formula>
    </cfRule>
  </conditionalFormatting>
  <conditionalFormatting sqref="H114:H172">
    <cfRule dxfId="0" priority="1" stopIfTrue="1" type="expression">
      <formula>EXACT(MID(AW114,9,1),"0")</formula>
    </cfRule>
  </conditionalFormatting>
  <conditionalFormatting sqref="H114:H172">
    <cfRule dxfId="1" priority="1" stopIfTrue="1" type="expression">
      <formula>EXACT(MID(AW114,9,1),"х")</formula>
    </cfRule>
  </conditionalFormatting>
  <conditionalFormatting sqref="O114:O172">
    <cfRule dxfId="0" priority="1" stopIfTrue="1" type="expression">
      <formula>EXACT(MID(AW114,23,1),"0")</formula>
    </cfRule>
  </conditionalFormatting>
  <conditionalFormatting sqref="O114:O172">
    <cfRule dxfId="1" priority="1" stopIfTrue="1" type="expression">
      <formula>EXACT(MID(AW114,23,1),"х")</formula>
    </cfRule>
  </conditionalFormatting>
  <conditionalFormatting sqref="P114:P172">
    <cfRule dxfId="0" priority="1" stopIfTrue="1" type="expression">
      <formula>EXACT(MID(AW114,25,1),"0")</formula>
    </cfRule>
  </conditionalFormatting>
  <conditionalFormatting sqref="P114:P172">
    <cfRule dxfId="1" priority="1" stopIfTrue="1" type="expression">
      <formula>EXACT(MID(AW114,25,1),"х")</formula>
    </cfRule>
  </conditionalFormatting>
  <conditionalFormatting sqref="Q114:Q172">
    <cfRule dxfId="0" priority="1" stopIfTrue="1" type="expression">
      <formula>EXACT(MID(AW114,27,1),"0")</formula>
    </cfRule>
  </conditionalFormatting>
  <conditionalFormatting sqref="Q114:Q172">
    <cfRule dxfId="1" priority="1" stopIfTrue="1" type="expression">
      <formula>EXACT(MID(AW114,27,1),"х")</formula>
    </cfRule>
  </conditionalFormatting>
  <conditionalFormatting sqref="R114:R172">
    <cfRule dxfId="0" priority="1" stopIfTrue="1" type="expression">
      <formula>EXACT(MID(AW114,29,1),"0")</formula>
    </cfRule>
  </conditionalFormatting>
  <conditionalFormatting sqref="R114:R172">
    <cfRule dxfId="1" priority="1" stopIfTrue="1" type="expression">
      <formula>EXACT(MID(AW114,29,1),"х")</formula>
    </cfRule>
  </conditionalFormatting>
  <conditionalFormatting sqref="U114:U172">
    <cfRule dxfId="0" priority="1" stopIfTrue="1" type="expression">
      <formula>EXACT(MID(AW114,35,1),"0")</formula>
    </cfRule>
  </conditionalFormatting>
  <conditionalFormatting sqref="U114:U172">
    <cfRule dxfId="1" priority="1" stopIfTrue="1" type="expression">
      <formula>EXACT(MID(AW114,35,1),"х")</formula>
    </cfRule>
  </conditionalFormatting>
  <conditionalFormatting sqref="V114:V172">
    <cfRule dxfId="0" priority="1" stopIfTrue="1" type="expression">
      <formula>EXACT(MID(AW114,37,1),"0")</formula>
    </cfRule>
  </conditionalFormatting>
  <conditionalFormatting sqref="V114:V172">
    <cfRule dxfId="1" priority="1" stopIfTrue="1" type="expression">
      <formula>EXACT(MID(AW114,37,1),"х")</formula>
    </cfRule>
  </conditionalFormatting>
  <conditionalFormatting sqref="AC114:AC172">
    <cfRule dxfId="0" priority="1" stopIfTrue="1" type="expression">
      <formula>EXACT(MID(AW114,51,1),"0")</formula>
    </cfRule>
  </conditionalFormatting>
  <conditionalFormatting sqref="AC114:AC172">
    <cfRule dxfId="1" priority="1" stopIfTrue="1" type="expression">
      <formula>EXACT(MID(AW114,51,1),"х")</formula>
    </cfRule>
  </conditionalFormatting>
  <conditionalFormatting sqref="AD114:AD172">
    <cfRule dxfId="0" priority="1" stopIfTrue="1" type="expression">
      <formula>EXACT(MID(AW114,53,1),"0")</formula>
    </cfRule>
  </conditionalFormatting>
  <conditionalFormatting sqref="AD114:AD172">
    <cfRule dxfId="1" priority="1" stopIfTrue="1" type="expression">
      <formula>EXACT(MID(AW114,53,1),"х")</formula>
    </cfRule>
  </conditionalFormatting>
  <conditionalFormatting sqref="AK114:AK172">
    <cfRule dxfId="0" priority="1" stopIfTrue="1" type="expression">
      <formula>EXACT(MID(AW114,67,1),"0")</formula>
    </cfRule>
  </conditionalFormatting>
  <conditionalFormatting sqref="AK114:AK172">
    <cfRule dxfId="1" priority="1" stopIfTrue="1" type="expression">
      <formula>EXACT(MID(AW114,67,1),"х")</formula>
    </cfRule>
  </conditionalFormatting>
  <conditionalFormatting sqref="AL114:AL172">
    <cfRule dxfId="0" priority="1" stopIfTrue="1" type="expression">
      <formula>EXACT(MID(AW114,69,1),"0")</formula>
    </cfRule>
  </conditionalFormatting>
  <conditionalFormatting sqref="AL114:AL172">
    <cfRule dxfId="1" priority="1" stopIfTrue="1" type="expression">
      <formula>EXACT(MID(AW114,69,1),"х")</formula>
    </cfRule>
  </conditionalFormatting>
  <conditionalFormatting sqref="AM114:AM172">
    <cfRule dxfId="0" priority="1" stopIfTrue="1" type="expression">
      <formula>EXACT(MID(AW114,71,1),"0")</formula>
    </cfRule>
  </conditionalFormatting>
  <conditionalFormatting sqref="AM114:AM172">
    <cfRule dxfId="1" priority="1" stopIfTrue="1" type="expression">
      <formula>EXACT(MID(AW114,71,1),"х")</formula>
    </cfRule>
  </conditionalFormatting>
  <conditionalFormatting sqref="AN114:AN172">
    <cfRule dxfId="0" priority="1" stopIfTrue="1" type="expression">
      <formula>EXACT(MID(AW114,73,1),"0")</formula>
    </cfRule>
  </conditionalFormatting>
  <conditionalFormatting sqref="AN114:AN172">
    <cfRule dxfId="1" priority="1" stopIfTrue="1" type="expression">
      <formula>EXACT(MID(AW114,73,1),"х")</formula>
    </cfRule>
  </conditionalFormatting>
  <conditionalFormatting sqref="AO114:AO172">
    <cfRule dxfId="0" priority="1" stopIfTrue="1" type="expression">
      <formula>EXACT(MID(AW114,75,1),"0")</formula>
    </cfRule>
  </conditionalFormatting>
  <conditionalFormatting sqref="AO114:AO172">
    <cfRule dxfId="1" priority="1" stopIfTrue="1" type="expression">
      <formula>EXACT(MID(AW114,75,1),"х")</formula>
    </cfRule>
  </conditionalFormatting>
  <conditionalFormatting sqref="AP114:AP172">
    <cfRule dxfId="0" priority="1" stopIfTrue="1" type="expression">
      <formula>EXACT(MID(AW114,77,1),"0")</formula>
    </cfRule>
  </conditionalFormatting>
  <conditionalFormatting sqref="AP114:AP172">
    <cfRule dxfId="1" priority="1" stopIfTrue="1" type="expression">
      <formula>EXACT(MID(AW114,77,1),"х")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X114:X172">
    <cfRule dxfId="1" priority="1" stopIfTrue="1" type="expression">
      <formula>EXACT(MID(AW114,41,1),"х")</formula>
    </cfRule>
  </conditionalFormatting>
  <conditionalFormatting sqref="X114:X172">
    <cfRule dxfId="0" priority="1" stopIfTrue="1" type="expression">
      <formula>EXACT(MID(AW114,41,1),"0")</formula>
    </cfRule>
  </conditionalFormatting>
  <conditionalFormatting sqref="Y114:Y172">
    <cfRule dxfId="1" priority="1" stopIfTrue="1" type="expression">
      <formula>EXACT(MID(AW114,43,1),"х")</formula>
    </cfRule>
  </conditionalFormatting>
  <conditionalFormatting sqref="Y114:Y172">
    <cfRule dxfId="0" priority="1" stopIfTrue="1" type="expression">
      <formula>EXACT(MID(AW114,43,1),"0")</formula>
    </cfRule>
  </conditionalFormatting>
  <conditionalFormatting sqref="Z114:Z172">
    <cfRule dxfId="1" priority="1" stopIfTrue="1" type="expression">
      <formula>EXACT(MID(AW114,45,1),"х")</formula>
    </cfRule>
  </conditionalFormatting>
  <conditionalFormatting sqref="Z114:Z172">
    <cfRule dxfId="0" priority="1" stopIfTrue="1" type="expression">
      <formula>EXACT(MID(AW114,45,1),"0")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E115:E173">
    <cfRule dxfId="0" priority="1" stopIfTrue="1" type="expression">
      <formula>EXACT(MID(AW115,3,1),"0")</formula>
    </cfRule>
  </conditionalFormatting>
  <conditionalFormatting sqref="E115:E173">
    <cfRule dxfId="1" priority="1" stopIfTrue="1" type="expression">
      <formula>EXACT(MID(AW115,3,1),"х")</formula>
    </cfRule>
  </conditionalFormatting>
  <conditionalFormatting sqref="F115:F173">
    <cfRule dxfId="0" priority="1" stopIfTrue="1" type="expression">
      <formula>EXACT(MID(AW115,5,1),"0")</formula>
    </cfRule>
  </conditionalFormatting>
  <conditionalFormatting sqref="F115:F173">
    <cfRule dxfId="1" priority="1" stopIfTrue="1" type="expression">
      <formula>EXACT(MID(AW115,5,1),"х")</formula>
    </cfRule>
  </conditionalFormatting>
  <conditionalFormatting sqref="I115:I173">
    <cfRule dxfId="0" priority="1" stopIfTrue="1" type="expression">
      <formula>EXACT(MID(AW115,11,1),"0")</formula>
    </cfRule>
  </conditionalFormatting>
  <conditionalFormatting sqref="I115:I173">
    <cfRule dxfId="1" priority="1" stopIfTrue="1" type="expression">
      <formula>EXACT(MID(AW115,11,1),"х")</formula>
    </cfRule>
  </conditionalFormatting>
  <conditionalFormatting sqref="J115:J173">
    <cfRule dxfId="0" priority="1" stopIfTrue="1" type="expression">
      <formula>EXACT(MID(AW115,13,1),"0")</formula>
    </cfRule>
  </conditionalFormatting>
  <conditionalFormatting sqref="J115:J173">
    <cfRule dxfId="1" priority="1" stopIfTrue="1" type="expression">
      <formula>EXACT(MID(AW115,13,1),"х")</formula>
    </cfRule>
  </conditionalFormatting>
  <conditionalFormatting sqref="K115:K173">
    <cfRule dxfId="0" priority="1" stopIfTrue="1" type="expression">
      <formula>EXACT(MID(AW115,15,1),"0")</formula>
    </cfRule>
  </conditionalFormatting>
  <conditionalFormatting sqref="K115:K173">
    <cfRule dxfId="1" priority="1" stopIfTrue="1" type="expression">
      <formula>EXACT(MID(AW115,15,1),"х")</formula>
    </cfRule>
  </conditionalFormatting>
  <conditionalFormatting sqref="L115:L173">
    <cfRule dxfId="0" priority="1" stopIfTrue="1" type="expression">
      <formula>EXACT(MID(AW115,17,1),"0")</formula>
    </cfRule>
  </conditionalFormatting>
  <conditionalFormatting sqref="L115:L173">
    <cfRule dxfId="1" priority="1" stopIfTrue="1" type="expression">
      <formula>EXACT(MID(AW115,17,1),"х")</formula>
    </cfRule>
  </conditionalFormatting>
  <conditionalFormatting sqref="M115:M173">
    <cfRule dxfId="0" priority="1" stopIfTrue="1" type="expression">
      <formula>EXACT(MID(AW115,19,1),"0")</formula>
    </cfRule>
  </conditionalFormatting>
  <conditionalFormatting sqref="M115:M173">
    <cfRule dxfId="1" priority="1" stopIfTrue="1" type="expression">
      <formula>EXACT(MID(AW115,19,1),"х")</formula>
    </cfRule>
  </conditionalFormatting>
  <conditionalFormatting sqref="N115:N173">
    <cfRule dxfId="0" priority="1" stopIfTrue="1" type="expression">
      <formula>EXACT(MID(AW115,21,1),"0")</formula>
    </cfRule>
  </conditionalFormatting>
  <conditionalFormatting sqref="N115:N173">
    <cfRule dxfId="1" priority="1" stopIfTrue="1" type="expression">
      <formula>EXACT(MID(AW115,21,1),"х")</formula>
    </cfRule>
  </conditionalFormatting>
  <conditionalFormatting sqref="S115:S173">
    <cfRule dxfId="0" priority="1" stopIfTrue="1" type="expression">
      <formula>EXACT(MID(AW115,31,1),"0")</formula>
    </cfRule>
  </conditionalFormatting>
  <conditionalFormatting sqref="S115:S173">
    <cfRule dxfId="1" priority="1" stopIfTrue="1" type="expression">
      <formula>EXACT(MID(AW115,31,1),"х")</formula>
    </cfRule>
  </conditionalFormatting>
  <conditionalFormatting sqref="T115:T173">
    <cfRule dxfId="0" priority="1" stopIfTrue="1" type="expression">
      <formula>EXACT(MID(AW115,33,1),"0")</formula>
    </cfRule>
  </conditionalFormatting>
  <conditionalFormatting sqref="T115:T173">
    <cfRule dxfId="1" priority="1" stopIfTrue="1" type="expression">
      <formula>EXACT(MID(AW115,33,1),"х")</formula>
    </cfRule>
  </conditionalFormatting>
  <conditionalFormatting sqref="W115:W173">
    <cfRule dxfId="0" priority="1" stopIfTrue="1" type="expression">
      <formula>EXACT(MID(AW115,39,1),"0")</formula>
    </cfRule>
  </conditionalFormatting>
  <conditionalFormatting sqref="W115:W173">
    <cfRule dxfId="1" priority="1" stopIfTrue="1" type="expression">
      <formula>EXACT(MID(AW115,39,1),"х")</formula>
    </cfRule>
  </conditionalFormatting>
  <conditionalFormatting sqref="AA115:AA173">
    <cfRule dxfId="0" priority="1" stopIfTrue="1" type="expression">
      <formula>EXACT(MID(AW115,47,1),"0")</formula>
    </cfRule>
  </conditionalFormatting>
  <conditionalFormatting sqref="AA115:AA173">
    <cfRule dxfId="1" priority="1" stopIfTrue="1" type="expression">
      <formula>EXACT(MID(AW115,47,1),"х")</formula>
    </cfRule>
  </conditionalFormatting>
  <conditionalFormatting sqref="AB115:AB173">
    <cfRule dxfId="0" priority="1" stopIfTrue="1" type="expression">
      <formula>EXACT(MID(AW115,49,1),"0")</formula>
    </cfRule>
  </conditionalFormatting>
  <conditionalFormatting sqref="AB115:AB173">
    <cfRule dxfId="1" priority="1" stopIfTrue="1" type="expression">
      <formula>EXACT(MID(AW115,49,1),"х")</formula>
    </cfRule>
  </conditionalFormatting>
  <conditionalFormatting sqref="AE115:AE173">
    <cfRule dxfId="0" priority="1" stopIfTrue="1" type="expression">
      <formula>EXACT(MID(AW115,55,1),"0")</formula>
    </cfRule>
  </conditionalFormatting>
  <conditionalFormatting sqref="AE115:AE173">
    <cfRule dxfId="1" priority="1" stopIfTrue="1" type="expression">
      <formula>EXACT(MID(AW115,55,1),"х")</formula>
    </cfRule>
  </conditionalFormatting>
  <conditionalFormatting sqref="AF115:AF173">
    <cfRule dxfId="0" priority="1" stopIfTrue="1" type="expression">
      <formula>EXACT(MID(AW115,57,1),"0")</formula>
    </cfRule>
  </conditionalFormatting>
  <conditionalFormatting sqref="AF115:AF173">
    <cfRule dxfId="1" priority="1" stopIfTrue="1" type="expression">
      <formula>EXACT(MID(AW115,57,1),"х")</formula>
    </cfRule>
  </conditionalFormatting>
  <conditionalFormatting sqref="AG115:AG173">
    <cfRule dxfId="0" priority="1" stopIfTrue="1" type="expression">
      <formula>EXACT(MID(AW115,59,1),"0")</formula>
    </cfRule>
  </conditionalFormatting>
  <conditionalFormatting sqref="AG115:AG173">
    <cfRule dxfId="1" priority="1" stopIfTrue="1" type="expression">
      <formula>EXACT(MID(AW115,59,1),"х")</formula>
    </cfRule>
  </conditionalFormatting>
  <conditionalFormatting sqref="AH115:AH173">
    <cfRule dxfId="0" priority="1" stopIfTrue="1" type="expression">
      <formula>EXACT(MID(AW115,61,1),"0")</formula>
    </cfRule>
  </conditionalFormatting>
  <conditionalFormatting sqref="AH115:AH173">
    <cfRule dxfId="1" priority="1" stopIfTrue="1" type="expression">
      <formula>EXACT(MID(AW115,61,1),"х")</formula>
    </cfRule>
  </conditionalFormatting>
  <conditionalFormatting sqref="AI115:AI173">
    <cfRule dxfId="0" priority="1" stopIfTrue="1" type="expression">
      <formula>EXACT(MID(AW115,63,1),"0")</formula>
    </cfRule>
  </conditionalFormatting>
  <conditionalFormatting sqref="AI115:AI173">
    <cfRule dxfId="1" priority="1" stopIfTrue="1" type="expression">
      <formula>EXACT(MID(AW115,63,1),"х")</formula>
    </cfRule>
  </conditionalFormatting>
  <conditionalFormatting sqref="AJ115:AJ173">
    <cfRule dxfId="0" priority="1" stopIfTrue="1" type="expression">
      <formula>EXACT(MID(AW115,65,1),"0")</formula>
    </cfRule>
  </conditionalFormatting>
  <conditionalFormatting sqref="AJ115:AJ173">
    <cfRule dxfId="1" priority="1" stopIfTrue="1" type="expression">
      <formula>EXACT(MID(AW115,65,1),"х")</formula>
    </cfRule>
  </conditionalFormatting>
  <conditionalFormatting sqref="AQ115:AQ173">
    <cfRule dxfId="0" priority="1" stopIfTrue="1" type="expression">
      <formula>EXACT(MID(AW115,79,1),"0")</formula>
    </cfRule>
  </conditionalFormatting>
  <conditionalFormatting sqref="AQ115:AQ173">
    <cfRule dxfId="1" priority="1" stopIfTrue="1" type="expression">
      <formula>EXACT(MID(AW115,79,1),"х")</formula>
    </cfRule>
  </conditionalFormatting>
  <conditionalFormatting sqref="AR115:AR173">
    <cfRule dxfId="0" priority="1" stopIfTrue="1" type="expression">
      <formula>EXACT(MID(AW115,81,1),"0")</formula>
    </cfRule>
  </conditionalFormatting>
  <conditionalFormatting sqref="AR115:AR173">
    <cfRule dxfId="1" priority="1" stopIfTrue="1" type="expression">
      <formula>EXACT(MID(AW115,81,1),"х")</formula>
    </cfRule>
  </conditionalFormatting>
  <conditionalFormatting sqref="AS115:AS173">
    <cfRule dxfId="0" priority="1" stopIfTrue="1" type="expression">
      <formula>EXACT(MID(AW115,83,1),"0")</formula>
    </cfRule>
  </conditionalFormatting>
  <conditionalFormatting sqref="AS115:AS173">
    <cfRule dxfId="1" priority="1" stopIfTrue="1" type="expression">
      <formula>EXACT(MID(AW115,83,1),"х")</formula>
    </cfRule>
  </conditionalFormatting>
  <conditionalFormatting sqref="A115:A173">
    <cfRule dxfId="3" priority="1" stopIfTrue="1" type="expression">
      <formula>EXACT(AX115,"4")</formula>
    </cfRule>
  </conditionalFormatting>
  <conditionalFormatting sqref="A115:A173">
    <cfRule dxfId="3" priority="1" stopIfTrue="1" type="expression">
      <formula>EXACT(AX115,"2")</formula>
    </cfRule>
  </conditionalFormatting>
  <conditionalFormatting sqref="A115:A173">
    <cfRule dxfId="3" priority="1" stopIfTrue="1" type="expression">
      <formula>EXACT(AX115,"1")</formula>
    </cfRule>
  </conditionalFormatting>
  <conditionalFormatting sqref="G115:G173">
    <cfRule dxfId="0" priority="1" stopIfTrue="1" type="expression">
      <formula>EXACT(MID(AW115,7,1),"0")</formula>
    </cfRule>
  </conditionalFormatting>
  <conditionalFormatting sqref="G115:G173">
    <cfRule dxfId="1" priority="1" stopIfTrue="1" type="expression">
      <formula>EXACT(MID(AW115,7,1),"х")</formula>
    </cfRule>
  </conditionalFormatting>
  <conditionalFormatting sqref="H115:H173">
    <cfRule dxfId="0" priority="1" stopIfTrue="1" type="expression">
      <formula>EXACT(MID(AW115,9,1),"0")</formula>
    </cfRule>
  </conditionalFormatting>
  <conditionalFormatting sqref="H115:H173">
    <cfRule dxfId="1" priority="1" stopIfTrue="1" type="expression">
      <formula>EXACT(MID(AW115,9,1),"х")</formula>
    </cfRule>
  </conditionalFormatting>
  <conditionalFormatting sqref="O115:O173">
    <cfRule dxfId="0" priority="1" stopIfTrue="1" type="expression">
      <formula>EXACT(MID(AW115,23,1),"0")</formula>
    </cfRule>
  </conditionalFormatting>
  <conditionalFormatting sqref="O115:O173">
    <cfRule dxfId="1" priority="1" stopIfTrue="1" type="expression">
      <formula>EXACT(MID(AW115,23,1),"х")</formula>
    </cfRule>
  </conditionalFormatting>
  <conditionalFormatting sqref="P115:P173">
    <cfRule dxfId="0" priority="1" stopIfTrue="1" type="expression">
      <formula>EXACT(MID(AW115,25,1),"0")</formula>
    </cfRule>
  </conditionalFormatting>
  <conditionalFormatting sqref="P115:P173">
    <cfRule dxfId="1" priority="1" stopIfTrue="1" type="expression">
      <formula>EXACT(MID(AW115,25,1),"х")</formula>
    </cfRule>
  </conditionalFormatting>
  <conditionalFormatting sqref="Q115:Q173">
    <cfRule dxfId="0" priority="1" stopIfTrue="1" type="expression">
      <formula>EXACT(MID(AW115,27,1),"0")</formula>
    </cfRule>
  </conditionalFormatting>
  <conditionalFormatting sqref="Q115:Q173">
    <cfRule dxfId="1" priority="1" stopIfTrue="1" type="expression">
      <formula>EXACT(MID(AW115,27,1),"х")</formula>
    </cfRule>
  </conditionalFormatting>
  <conditionalFormatting sqref="R115:R173">
    <cfRule dxfId="0" priority="1" stopIfTrue="1" type="expression">
      <formula>EXACT(MID(AW115,29,1),"0")</formula>
    </cfRule>
  </conditionalFormatting>
  <conditionalFormatting sqref="R115:R173">
    <cfRule dxfId="1" priority="1" stopIfTrue="1" type="expression">
      <formula>EXACT(MID(AW115,29,1),"х")</formula>
    </cfRule>
  </conditionalFormatting>
  <conditionalFormatting sqref="U115:U173">
    <cfRule dxfId="0" priority="1" stopIfTrue="1" type="expression">
      <formula>EXACT(MID(AW115,35,1),"0")</formula>
    </cfRule>
  </conditionalFormatting>
  <conditionalFormatting sqref="U115:U173">
    <cfRule dxfId="1" priority="1" stopIfTrue="1" type="expression">
      <formula>EXACT(MID(AW115,35,1),"х")</formula>
    </cfRule>
  </conditionalFormatting>
  <conditionalFormatting sqref="V115:V173">
    <cfRule dxfId="0" priority="1" stopIfTrue="1" type="expression">
      <formula>EXACT(MID(AW115,37,1),"0")</formula>
    </cfRule>
  </conditionalFormatting>
  <conditionalFormatting sqref="V115:V173">
    <cfRule dxfId="1" priority="1" stopIfTrue="1" type="expression">
      <formula>EXACT(MID(AW115,37,1),"х")</formula>
    </cfRule>
  </conditionalFormatting>
  <conditionalFormatting sqref="AC115:AC173">
    <cfRule dxfId="0" priority="1" stopIfTrue="1" type="expression">
      <formula>EXACT(MID(AW115,51,1),"0")</formula>
    </cfRule>
  </conditionalFormatting>
  <conditionalFormatting sqref="AC115:AC173">
    <cfRule dxfId="1" priority="1" stopIfTrue="1" type="expression">
      <formula>EXACT(MID(AW115,51,1),"х")</formula>
    </cfRule>
  </conditionalFormatting>
  <conditionalFormatting sqref="AD115:AD173">
    <cfRule dxfId="0" priority="1" stopIfTrue="1" type="expression">
      <formula>EXACT(MID(AW115,53,1),"0")</formula>
    </cfRule>
  </conditionalFormatting>
  <conditionalFormatting sqref="AD115:AD173">
    <cfRule dxfId="1" priority="1" stopIfTrue="1" type="expression">
      <formula>EXACT(MID(AW115,53,1),"х")</formula>
    </cfRule>
  </conditionalFormatting>
  <conditionalFormatting sqref="AK115:AK173">
    <cfRule dxfId="0" priority="1" stopIfTrue="1" type="expression">
      <formula>EXACT(MID(AW115,67,1),"0")</formula>
    </cfRule>
  </conditionalFormatting>
  <conditionalFormatting sqref="AK115:AK173">
    <cfRule dxfId="1" priority="1" stopIfTrue="1" type="expression">
      <formula>EXACT(MID(AW115,67,1),"х")</formula>
    </cfRule>
  </conditionalFormatting>
  <conditionalFormatting sqref="AL115:AL173">
    <cfRule dxfId="0" priority="1" stopIfTrue="1" type="expression">
      <formula>EXACT(MID(AW115,69,1),"0")</formula>
    </cfRule>
  </conditionalFormatting>
  <conditionalFormatting sqref="AL115:AL173">
    <cfRule dxfId="1" priority="1" stopIfTrue="1" type="expression">
      <formula>EXACT(MID(AW115,69,1),"х")</formula>
    </cfRule>
  </conditionalFormatting>
  <conditionalFormatting sqref="AM115:AM173">
    <cfRule dxfId="0" priority="1" stopIfTrue="1" type="expression">
      <formula>EXACT(MID(AW115,71,1),"0")</formula>
    </cfRule>
  </conditionalFormatting>
  <conditionalFormatting sqref="AM115:AM173">
    <cfRule dxfId="1" priority="1" stopIfTrue="1" type="expression">
      <formula>EXACT(MID(AW115,71,1),"х")</formula>
    </cfRule>
  </conditionalFormatting>
  <conditionalFormatting sqref="AN115:AN173">
    <cfRule dxfId="0" priority="1" stopIfTrue="1" type="expression">
      <formula>EXACT(MID(AW115,73,1),"0")</formula>
    </cfRule>
  </conditionalFormatting>
  <conditionalFormatting sqref="AN115:AN173">
    <cfRule dxfId="1" priority="1" stopIfTrue="1" type="expression">
      <formula>EXACT(MID(AW115,73,1),"х")</formula>
    </cfRule>
  </conditionalFormatting>
  <conditionalFormatting sqref="AO115:AO173">
    <cfRule dxfId="0" priority="1" stopIfTrue="1" type="expression">
      <formula>EXACT(MID(AW115,75,1),"0")</formula>
    </cfRule>
  </conditionalFormatting>
  <conditionalFormatting sqref="AO115:AO173">
    <cfRule dxfId="1" priority="1" stopIfTrue="1" type="expression">
      <formula>EXACT(MID(AW115,75,1),"х")</formula>
    </cfRule>
  </conditionalFormatting>
  <conditionalFormatting sqref="AP115:AP173">
    <cfRule dxfId="0" priority="1" stopIfTrue="1" type="expression">
      <formula>EXACT(MID(AW115,77,1),"0")</formula>
    </cfRule>
  </conditionalFormatting>
  <conditionalFormatting sqref="AP115:AP173">
    <cfRule dxfId="1" priority="1" stopIfTrue="1" type="expression">
      <formula>EXACT(MID(AW115,77,1),"х")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X115:X173">
    <cfRule dxfId="1" priority="1" stopIfTrue="1" type="expression">
      <formula>EXACT(MID(AW115,41,1),"х")</formula>
    </cfRule>
  </conditionalFormatting>
  <conditionalFormatting sqref="X115:X173">
    <cfRule dxfId="0" priority="1" stopIfTrue="1" type="expression">
      <formula>EXACT(MID(AW115,41,1),"0")</formula>
    </cfRule>
  </conditionalFormatting>
  <conditionalFormatting sqref="Y115:Y173">
    <cfRule dxfId="1" priority="1" stopIfTrue="1" type="expression">
      <formula>EXACT(MID(AW115,43,1),"х")</formula>
    </cfRule>
  </conditionalFormatting>
  <conditionalFormatting sqref="Y115:Y173">
    <cfRule dxfId="0" priority="1" stopIfTrue="1" type="expression">
      <formula>EXACT(MID(AW115,43,1),"0")</formula>
    </cfRule>
  </conditionalFormatting>
  <conditionalFormatting sqref="Z115:Z173">
    <cfRule dxfId="1" priority="1" stopIfTrue="1" type="expression">
      <formula>EXACT(MID(AW115,45,1),"х")</formula>
    </cfRule>
  </conditionalFormatting>
  <conditionalFormatting sqref="Z115:Z173">
    <cfRule dxfId="0" priority="1" stopIfTrue="1" type="expression">
      <formula>EXACT(MID(AW115,45,1),"0")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E116:E174">
    <cfRule dxfId="0" priority="1" stopIfTrue="1" type="expression">
      <formula>EXACT(MID(AW116,3,1),"0")</formula>
    </cfRule>
  </conditionalFormatting>
  <conditionalFormatting sqref="E116:E174">
    <cfRule dxfId="1" priority="1" stopIfTrue="1" type="expression">
      <formula>EXACT(MID(AW116,3,1),"х")</formula>
    </cfRule>
  </conditionalFormatting>
  <conditionalFormatting sqref="F116:F174">
    <cfRule dxfId="0" priority="1" stopIfTrue="1" type="expression">
      <formula>EXACT(MID(AW116,5,1),"0")</formula>
    </cfRule>
  </conditionalFormatting>
  <conditionalFormatting sqref="F116:F174">
    <cfRule dxfId="1" priority="1" stopIfTrue="1" type="expression">
      <formula>EXACT(MID(AW116,5,1),"х")</formula>
    </cfRule>
  </conditionalFormatting>
  <conditionalFormatting sqref="I116:I174">
    <cfRule dxfId="0" priority="1" stopIfTrue="1" type="expression">
      <formula>EXACT(MID(AW116,11,1),"0")</formula>
    </cfRule>
  </conditionalFormatting>
  <conditionalFormatting sqref="I116:I174">
    <cfRule dxfId="1" priority="1" stopIfTrue="1" type="expression">
      <formula>EXACT(MID(AW116,11,1),"х")</formula>
    </cfRule>
  </conditionalFormatting>
  <conditionalFormatting sqref="J116:J174">
    <cfRule dxfId="0" priority="1" stopIfTrue="1" type="expression">
      <formula>EXACT(MID(AW116,13,1),"0")</formula>
    </cfRule>
  </conditionalFormatting>
  <conditionalFormatting sqref="J116:J174">
    <cfRule dxfId="1" priority="1" stopIfTrue="1" type="expression">
      <formula>EXACT(MID(AW116,13,1),"х")</formula>
    </cfRule>
  </conditionalFormatting>
  <conditionalFormatting sqref="K116:K174">
    <cfRule dxfId="0" priority="1" stopIfTrue="1" type="expression">
      <formula>EXACT(MID(AW116,15,1),"0")</formula>
    </cfRule>
  </conditionalFormatting>
  <conditionalFormatting sqref="K116:K174">
    <cfRule dxfId="1" priority="1" stopIfTrue="1" type="expression">
      <formula>EXACT(MID(AW116,15,1),"х")</formula>
    </cfRule>
  </conditionalFormatting>
  <conditionalFormatting sqref="L116:L174">
    <cfRule dxfId="0" priority="1" stopIfTrue="1" type="expression">
      <formula>EXACT(MID(AW116,17,1),"0")</formula>
    </cfRule>
  </conditionalFormatting>
  <conditionalFormatting sqref="L116:L174">
    <cfRule dxfId="1" priority="1" stopIfTrue="1" type="expression">
      <formula>EXACT(MID(AW116,17,1),"х")</formula>
    </cfRule>
  </conditionalFormatting>
  <conditionalFormatting sqref="M116:M174">
    <cfRule dxfId="0" priority="1" stopIfTrue="1" type="expression">
      <formula>EXACT(MID(AW116,19,1),"0")</formula>
    </cfRule>
  </conditionalFormatting>
  <conditionalFormatting sqref="M116:M174">
    <cfRule dxfId="1" priority="1" stopIfTrue="1" type="expression">
      <formula>EXACT(MID(AW116,19,1),"х")</formula>
    </cfRule>
  </conditionalFormatting>
  <conditionalFormatting sqref="N116:N174">
    <cfRule dxfId="0" priority="1" stopIfTrue="1" type="expression">
      <formula>EXACT(MID(AW116,21,1),"0")</formula>
    </cfRule>
  </conditionalFormatting>
  <conditionalFormatting sqref="N116:N174">
    <cfRule dxfId="1" priority="1" stopIfTrue="1" type="expression">
      <formula>EXACT(MID(AW116,21,1),"х")</formula>
    </cfRule>
  </conditionalFormatting>
  <conditionalFormatting sqref="S116:S174">
    <cfRule dxfId="0" priority="1" stopIfTrue="1" type="expression">
      <formula>EXACT(MID(AW116,31,1),"0")</formula>
    </cfRule>
  </conditionalFormatting>
  <conditionalFormatting sqref="S116:S174">
    <cfRule dxfId="1" priority="1" stopIfTrue="1" type="expression">
      <formula>EXACT(MID(AW116,31,1),"х")</formula>
    </cfRule>
  </conditionalFormatting>
  <conditionalFormatting sqref="T116:T174">
    <cfRule dxfId="0" priority="1" stopIfTrue="1" type="expression">
      <formula>EXACT(MID(AW116,33,1),"0")</formula>
    </cfRule>
  </conditionalFormatting>
  <conditionalFormatting sqref="T116:T174">
    <cfRule dxfId="1" priority="1" stopIfTrue="1" type="expression">
      <formula>EXACT(MID(AW116,33,1),"х")</formula>
    </cfRule>
  </conditionalFormatting>
  <conditionalFormatting sqref="W116:W174">
    <cfRule dxfId="0" priority="1" stopIfTrue="1" type="expression">
      <formula>EXACT(MID(AW116,39,1),"0")</formula>
    </cfRule>
  </conditionalFormatting>
  <conditionalFormatting sqref="W116:W174">
    <cfRule dxfId="1" priority="1" stopIfTrue="1" type="expression">
      <formula>EXACT(MID(AW116,39,1),"х")</formula>
    </cfRule>
  </conditionalFormatting>
  <conditionalFormatting sqref="AA116:AA174">
    <cfRule dxfId="0" priority="1" stopIfTrue="1" type="expression">
      <formula>EXACT(MID(AW116,47,1),"0")</formula>
    </cfRule>
  </conditionalFormatting>
  <conditionalFormatting sqref="AA116:AA174">
    <cfRule dxfId="1" priority="1" stopIfTrue="1" type="expression">
      <formula>EXACT(MID(AW116,47,1),"х")</formula>
    </cfRule>
  </conditionalFormatting>
  <conditionalFormatting sqref="AB116:AB174">
    <cfRule dxfId="0" priority="1" stopIfTrue="1" type="expression">
      <formula>EXACT(MID(AW116,49,1),"0")</formula>
    </cfRule>
  </conditionalFormatting>
  <conditionalFormatting sqref="AB116:AB174">
    <cfRule dxfId="1" priority="1" stopIfTrue="1" type="expression">
      <formula>EXACT(MID(AW116,49,1),"х")</formula>
    </cfRule>
  </conditionalFormatting>
  <conditionalFormatting sqref="AE116:AE174">
    <cfRule dxfId="0" priority="1" stopIfTrue="1" type="expression">
      <formula>EXACT(MID(AW116,55,1),"0")</formula>
    </cfRule>
  </conditionalFormatting>
  <conditionalFormatting sqref="AE116:AE174">
    <cfRule dxfId="1" priority="1" stopIfTrue="1" type="expression">
      <formula>EXACT(MID(AW116,55,1),"х")</formula>
    </cfRule>
  </conditionalFormatting>
  <conditionalFormatting sqref="AF116:AF174">
    <cfRule dxfId="0" priority="1" stopIfTrue="1" type="expression">
      <formula>EXACT(MID(AW116,57,1),"0")</formula>
    </cfRule>
  </conditionalFormatting>
  <conditionalFormatting sqref="AF116:AF174">
    <cfRule dxfId="1" priority="1" stopIfTrue="1" type="expression">
      <formula>EXACT(MID(AW116,57,1),"х")</formula>
    </cfRule>
  </conditionalFormatting>
  <conditionalFormatting sqref="AG116:AG174">
    <cfRule dxfId="0" priority="1" stopIfTrue="1" type="expression">
      <formula>EXACT(MID(AW116,59,1),"0")</formula>
    </cfRule>
  </conditionalFormatting>
  <conditionalFormatting sqref="AG116:AG174">
    <cfRule dxfId="1" priority="1" stopIfTrue="1" type="expression">
      <formula>EXACT(MID(AW116,59,1),"х")</formula>
    </cfRule>
  </conditionalFormatting>
  <conditionalFormatting sqref="AH116:AH174">
    <cfRule dxfId="0" priority="1" stopIfTrue="1" type="expression">
      <formula>EXACT(MID(AW116,61,1),"0")</formula>
    </cfRule>
  </conditionalFormatting>
  <conditionalFormatting sqref="AH116:AH174">
    <cfRule dxfId="1" priority="1" stopIfTrue="1" type="expression">
      <formula>EXACT(MID(AW116,61,1),"х")</formula>
    </cfRule>
  </conditionalFormatting>
  <conditionalFormatting sqref="AI116:AI174">
    <cfRule dxfId="0" priority="1" stopIfTrue="1" type="expression">
      <formula>EXACT(MID(AW116,63,1),"0")</formula>
    </cfRule>
  </conditionalFormatting>
  <conditionalFormatting sqref="AI116:AI174">
    <cfRule dxfId="1" priority="1" stopIfTrue="1" type="expression">
      <formula>EXACT(MID(AW116,63,1),"х")</formula>
    </cfRule>
  </conditionalFormatting>
  <conditionalFormatting sqref="AJ116:AJ174">
    <cfRule dxfId="0" priority="1" stopIfTrue="1" type="expression">
      <formula>EXACT(MID(AW116,65,1),"0")</formula>
    </cfRule>
  </conditionalFormatting>
  <conditionalFormatting sqref="AJ116:AJ174">
    <cfRule dxfId="1" priority="1" stopIfTrue="1" type="expression">
      <formula>EXACT(MID(AW116,65,1),"х")</formula>
    </cfRule>
  </conditionalFormatting>
  <conditionalFormatting sqref="AQ116:AQ174">
    <cfRule dxfId="0" priority="1" stopIfTrue="1" type="expression">
      <formula>EXACT(MID(AW116,79,1),"0")</formula>
    </cfRule>
  </conditionalFormatting>
  <conditionalFormatting sqref="AQ116:AQ174">
    <cfRule dxfId="1" priority="1" stopIfTrue="1" type="expression">
      <formula>EXACT(MID(AW116,79,1),"х")</formula>
    </cfRule>
  </conditionalFormatting>
  <conditionalFormatting sqref="AR116:AR174">
    <cfRule dxfId="0" priority="1" stopIfTrue="1" type="expression">
      <formula>EXACT(MID(AW116,81,1),"0")</formula>
    </cfRule>
  </conditionalFormatting>
  <conditionalFormatting sqref="AR116:AR174">
    <cfRule dxfId="1" priority="1" stopIfTrue="1" type="expression">
      <formula>EXACT(MID(AW116,81,1),"х")</formula>
    </cfRule>
  </conditionalFormatting>
  <conditionalFormatting sqref="AS116:AS174">
    <cfRule dxfId="0" priority="1" stopIfTrue="1" type="expression">
      <formula>EXACT(MID(AW116,83,1),"0")</formula>
    </cfRule>
  </conditionalFormatting>
  <conditionalFormatting sqref="AS116:AS174">
    <cfRule dxfId="1" priority="1" stopIfTrue="1" type="expression">
      <formula>EXACT(MID(AW116,83,1),"х")</formula>
    </cfRule>
  </conditionalFormatting>
  <conditionalFormatting sqref="A116:A174">
    <cfRule dxfId="3" priority="1" stopIfTrue="1" type="expression">
      <formula>EXACT(AX116,"4")</formula>
    </cfRule>
  </conditionalFormatting>
  <conditionalFormatting sqref="A116:A174">
    <cfRule dxfId="3" priority="1" stopIfTrue="1" type="expression">
      <formula>EXACT(AX116,"2")</formula>
    </cfRule>
  </conditionalFormatting>
  <conditionalFormatting sqref="A116:A174">
    <cfRule dxfId="3" priority="1" stopIfTrue="1" type="expression">
      <formula>EXACT(AX116,"1")</formula>
    </cfRule>
  </conditionalFormatting>
  <conditionalFormatting sqref="G116:G174">
    <cfRule dxfId="0" priority="1" stopIfTrue="1" type="expression">
      <formula>EXACT(MID(AW116,7,1),"0")</formula>
    </cfRule>
  </conditionalFormatting>
  <conditionalFormatting sqref="G116:G174">
    <cfRule dxfId="1" priority="1" stopIfTrue="1" type="expression">
      <formula>EXACT(MID(AW116,7,1),"х")</formula>
    </cfRule>
  </conditionalFormatting>
  <conditionalFormatting sqref="H116:H174">
    <cfRule dxfId="0" priority="1" stopIfTrue="1" type="expression">
      <formula>EXACT(MID(AW116,9,1),"0")</formula>
    </cfRule>
  </conditionalFormatting>
  <conditionalFormatting sqref="H116:H174">
    <cfRule dxfId="1" priority="1" stopIfTrue="1" type="expression">
      <formula>EXACT(MID(AW116,9,1),"х")</formula>
    </cfRule>
  </conditionalFormatting>
  <conditionalFormatting sqref="O116:O174">
    <cfRule dxfId="0" priority="1" stopIfTrue="1" type="expression">
      <formula>EXACT(MID(AW116,23,1),"0")</formula>
    </cfRule>
  </conditionalFormatting>
  <conditionalFormatting sqref="O116:O174">
    <cfRule dxfId="1" priority="1" stopIfTrue="1" type="expression">
      <formula>EXACT(MID(AW116,23,1),"х")</formula>
    </cfRule>
  </conditionalFormatting>
  <conditionalFormatting sqref="P116:P174">
    <cfRule dxfId="0" priority="1" stopIfTrue="1" type="expression">
      <formula>EXACT(MID(AW116,25,1),"0")</formula>
    </cfRule>
  </conditionalFormatting>
  <conditionalFormatting sqref="P116:P174">
    <cfRule dxfId="1" priority="1" stopIfTrue="1" type="expression">
      <formula>EXACT(MID(AW116,25,1),"х")</formula>
    </cfRule>
  </conditionalFormatting>
  <conditionalFormatting sqref="Q116:Q174">
    <cfRule dxfId="0" priority="1" stopIfTrue="1" type="expression">
      <formula>EXACT(MID(AW116,27,1),"0")</formula>
    </cfRule>
  </conditionalFormatting>
  <conditionalFormatting sqref="Q116:Q174">
    <cfRule dxfId="1" priority="1" stopIfTrue="1" type="expression">
      <formula>EXACT(MID(AW116,27,1),"х")</formula>
    </cfRule>
  </conditionalFormatting>
  <conditionalFormatting sqref="R116:R174">
    <cfRule dxfId="0" priority="1" stopIfTrue="1" type="expression">
      <formula>EXACT(MID(AW116,29,1),"0")</formula>
    </cfRule>
  </conditionalFormatting>
  <conditionalFormatting sqref="R116:R174">
    <cfRule dxfId="1" priority="1" stopIfTrue="1" type="expression">
      <formula>EXACT(MID(AW116,29,1),"х")</formula>
    </cfRule>
  </conditionalFormatting>
  <conditionalFormatting sqref="U116:U174">
    <cfRule dxfId="0" priority="1" stopIfTrue="1" type="expression">
      <formula>EXACT(MID(AW116,35,1),"0")</formula>
    </cfRule>
  </conditionalFormatting>
  <conditionalFormatting sqref="U116:U174">
    <cfRule dxfId="1" priority="1" stopIfTrue="1" type="expression">
      <formula>EXACT(MID(AW116,35,1),"х")</formula>
    </cfRule>
  </conditionalFormatting>
  <conditionalFormatting sqref="V116:V174">
    <cfRule dxfId="0" priority="1" stopIfTrue="1" type="expression">
      <formula>EXACT(MID(AW116,37,1),"0")</formula>
    </cfRule>
  </conditionalFormatting>
  <conditionalFormatting sqref="V116:V174">
    <cfRule dxfId="1" priority="1" stopIfTrue="1" type="expression">
      <formula>EXACT(MID(AW116,37,1),"х")</formula>
    </cfRule>
  </conditionalFormatting>
  <conditionalFormatting sqref="AC116:AC174">
    <cfRule dxfId="0" priority="1" stopIfTrue="1" type="expression">
      <formula>EXACT(MID(AW116,51,1),"0")</formula>
    </cfRule>
  </conditionalFormatting>
  <conditionalFormatting sqref="AC116:AC174">
    <cfRule dxfId="1" priority="1" stopIfTrue="1" type="expression">
      <formula>EXACT(MID(AW116,51,1),"х")</formula>
    </cfRule>
  </conditionalFormatting>
  <conditionalFormatting sqref="AD116:AD174">
    <cfRule dxfId="0" priority="1" stopIfTrue="1" type="expression">
      <formula>EXACT(MID(AW116,53,1),"0")</formula>
    </cfRule>
  </conditionalFormatting>
  <conditionalFormatting sqref="AD116:AD174">
    <cfRule dxfId="1" priority="1" stopIfTrue="1" type="expression">
      <formula>EXACT(MID(AW116,53,1),"х")</formula>
    </cfRule>
  </conditionalFormatting>
  <conditionalFormatting sqref="AK116:AK174">
    <cfRule dxfId="0" priority="1" stopIfTrue="1" type="expression">
      <formula>EXACT(MID(AW116,67,1),"0")</formula>
    </cfRule>
  </conditionalFormatting>
  <conditionalFormatting sqref="AK116:AK174">
    <cfRule dxfId="1" priority="1" stopIfTrue="1" type="expression">
      <formula>EXACT(MID(AW116,67,1),"х")</formula>
    </cfRule>
  </conditionalFormatting>
  <conditionalFormatting sqref="AL116:AL174">
    <cfRule dxfId="0" priority="1" stopIfTrue="1" type="expression">
      <formula>EXACT(MID(AW116,69,1),"0")</formula>
    </cfRule>
  </conditionalFormatting>
  <conditionalFormatting sqref="AL116:AL174">
    <cfRule dxfId="1" priority="1" stopIfTrue="1" type="expression">
      <formula>EXACT(MID(AW116,69,1),"х")</formula>
    </cfRule>
  </conditionalFormatting>
  <conditionalFormatting sqref="AM116:AM174">
    <cfRule dxfId="0" priority="1" stopIfTrue="1" type="expression">
      <formula>EXACT(MID(AW116,71,1),"0")</formula>
    </cfRule>
  </conditionalFormatting>
  <conditionalFormatting sqref="AM116:AM174">
    <cfRule dxfId="1" priority="1" stopIfTrue="1" type="expression">
      <formula>EXACT(MID(AW116,71,1),"х")</formula>
    </cfRule>
  </conditionalFormatting>
  <conditionalFormatting sqref="AN116:AN174">
    <cfRule dxfId="0" priority="1" stopIfTrue="1" type="expression">
      <formula>EXACT(MID(AW116,73,1),"0")</formula>
    </cfRule>
  </conditionalFormatting>
  <conditionalFormatting sqref="AN116:AN174">
    <cfRule dxfId="1" priority="1" stopIfTrue="1" type="expression">
      <formula>EXACT(MID(AW116,73,1),"х")</formula>
    </cfRule>
  </conditionalFormatting>
  <conditionalFormatting sqref="AO116:AO174">
    <cfRule dxfId="0" priority="1" stopIfTrue="1" type="expression">
      <formula>EXACT(MID(AW116,75,1),"0")</formula>
    </cfRule>
  </conditionalFormatting>
  <conditionalFormatting sqref="AO116:AO174">
    <cfRule dxfId="1" priority="1" stopIfTrue="1" type="expression">
      <formula>EXACT(MID(AW116,75,1),"х")</formula>
    </cfRule>
  </conditionalFormatting>
  <conditionalFormatting sqref="AP116:AP174">
    <cfRule dxfId="0" priority="1" stopIfTrue="1" type="expression">
      <formula>EXACT(MID(AW116,77,1),"0")</formula>
    </cfRule>
  </conditionalFormatting>
  <conditionalFormatting sqref="AP116:AP174">
    <cfRule dxfId="1" priority="1" stopIfTrue="1" type="expression">
      <formula>EXACT(MID(AW116,77,1),"х")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X116:X174">
    <cfRule dxfId="1" priority="1" stopIfTrue="1" type="expression">
      <formula>EXACT(MID(AW116,41,1),"х")</formula>
    </cfRule>
  </conditionalFormatting>
  <conditionalFormatting sqref="X116:X174">
    <cfRule dxfId="0" priority="1" stopIfTrue="1" type="expression">
      <formula>EXACT(MID(AW116,41,1),"0")</formula>
    </cfRule>
  </conditionalFormatting>
  <conditionalFormatting sqref="Y116:Y174">
    <cfRule dxfId="1" priority="1" stopIfTrue="1" type="expression">
      <formula>EXACT(MID(AW116,43,1),"х")</formula>
    </cfRule>
  </conditionalFormatting>
  <conditionalFormatting sqref="Y116:Y174">
    <cfRule dxfId="0" priority="1" stopIfTrue="1" type="expression">
      <formula>EXACT(MID(AW116,43,1),"0")</formula>
    </cfRule>
  </conditionalFormatting>
  <conditionalFormatting sqref="Z116:Z174">
    <cfRule dxfId="1" priority="1" stopIfTrue="1" type="expression">
      <formula>EXACT(MID(AW116,45,1),"х")</formula>
    </cfRule>
  </conditionalFormatting>
  <conditionalFormatting sqref="Z116:Z174">
    <cfRule dxfId="0" priority="1" stopIfTrue="1" type="expression">
      <formula>EXACT(MID(AW116,45,1),"0")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E117:E175">
    <cfRule dxfId="0" priority="1" stopIfTrue="1" type="expression">
      <formula>EXACT(MID(AW117,3,1),"0")</formula>
    </cfRule>
  </conditionalFormatting>
  <conditionalFormatting sqref="E117:E175">
    <cfRule dxfId="1" priority="1" stopIfTrue="1" type="expression">
      <formula>EXACT(MID(AW117,3,1),"х")</formula>
    </cfRule>
  </conditionalFormatting>
  <conditionalFormatting sqref="F117:F175">
    <cfRule dxfId="0" priority="1" stopIfTrue="1" type="expression">
      <formula>EXACT(MID(AW117,5,1),"0")</formula>
    </cfRule>
  </conditionalFormatting>
  <conditionalFormatting sqref="F117:F175">
    <cfRule dxfId="1" priority="1" stopIfTrue="1" type="expression">
      <formula>EXACT(MID(AW117,5,1),"х")</formula>
    </cfRule>
  </conditionalFormatting>
  <conditionalFormatting sqref="I117:I175">
    <cfRule dxfId="0" priority="1" stopIfTrue="1" type="expression">
      <formula>EXACT(MID(AW117,11,1),"0")</formula>
    </cfRule>
  </conditionalFormatting>
  <conditionalFormatting sqref="I117:I175">
    <cfRule dxfId="1" priority="1" stopIfTrue="1" type="expression">
      <formula>EXACT(MID(AW117,11,1),"х")</formula>
    </cfRule>
  </conditionalFormatting>
  <conditionalFormatting sqref="J117:J175">
    <cfRule dxfId="0" priority="1" stopIfTrue="1" type="expression">
      <formula>EXACT(MID(AW117,13,1),"0")</formula>
    </cfRule>
  </conditionalFormatting>
  <conditionalFormatting sqref="J117:J175">
    <cfRule dxfId="1" priority="1" stopIfTrue="1" type="expression">
      <formula>EXACT(MID(AW117,13,1),"х")</formula>
    </cfRule>
  </conditionalFormatting>
  <conditionalFormatting sqref="K117:K175">
    <cfRule dxfId="0" priority="1" stopIfTrue="1" type="expression">
      <formula>EXACT(MID(AW117,15,1),"0")</formula>
    </cfRule>
  </conditionalFormatting>
  <conditionalFormatting sqref="K117:K175">
    <cfRule dxfId="1" priority="1" stopIfTrue="1" type="expression">
      <formula>EXACT(MID(AW117,15,1),"х")</formula>
    </cfRule>
  </conditionalFormatting>
  <conditionalFormatting sqref="L117:L175">
    <cfRule dxfId="0" priority="1" stopIfTrue="1" type="expression">
      <formula>EXACT(MID(AW117,17,1),"0")</formula>
    </cfRule>
  </conditionalFormatting>
  <conditionalFormatting sqref="L117:L175">
    <cfRule dxfId="1" priority="1" stopIfTrue="1" type="expression">
      <formula>EXACT(MID(AW117,17,1),"х")</formula>
    </cfRule>
  </conditionalFormatting>
  <conditionalFormatting sqref="M117:M175">
    <cfRule dxfId="0" priority="1" stopIfTrue="1" type="expression">
      <formula>EXACT(MID(AW117,19,1),"0")</formula>
    </cfRule>
  </conditionalFormatting>
  <conditionalFormatting sqref="M117:M175">
    <cfRule dxfId="1" priority="1" stopIfTrue="1" type="expression">
      <formula>EXACT(MID(AW117,19,1),"х")</formula>
    </cfRule>
  </conditionalFormatting>
  <conditionalFormatting sqref="N117:N175">
    <cfRule dxfId="0" priority="1" stopIfTrue="1" type="expression">
      <formula>EXACT(MID(AW117,21,1),"0")</formula>
    </cfRule>
  </conditionalFormatting>
  <conditionalFormatting sqref="N117:N175">
    <cfRule dxfId="1" priority="1" stopIfTrue="1" type="expression">
      <formula>EXACT(MID(AW117,21,1),"х")</formula>
    </cfRule>
  </conditionalFormatting>
  <conditionalFormatting sqref="S117:S175">
    <cfRule dxfId="0" priority="1" stopIfTrue="1" type="expression">
      <formula>EXACT(MID(AW117,31,1),"0")</formula>
    </cfRule>
  </conditionalFormatting>
  <conditionalFormatting sqref="S117:S175">
    <cfRule dxfId="1" priority="1" stopIfTrue="1" type="expression">
      <formula>EXACT(MID(AW117,31,1),"х")</formula>
    </cfRule>
  </conditionalFormatting>
  <conditionalFormatting sqref="T117:T175">
    <cfRule dxfId="0" priority="1" stopIfTrue="1" type="expression">
      <formula>EXACT(MID(AW117,33,1),"0")</formula>
    </cfRule>
  </conditionalFormatting>
  <conditionalFormatting sqref="T117:T175">
    <cfRule dxfId="1" priority="1" stopIfTrue="1" type="expression">
      <formula>EXACT(MID(AW117,33,1),"х")</formula>
    </cfRule>
  </conditionalFormatting>
  <conditionalFormatting sqref="W117:W175">
    <cfRule dxfId="0" priority="1" stopIfTrue="1" type="expression">
      <formula>EXACT(MID(AW117,39,1),"0")</formula>
    </cfRule>
  </conditionalFormatting>
  <conditionalFormatting sqref="W117:W175">
    <cfRule dxfId="1" priority="1" stopIfTrue="1" type="expression">
      <formula>EXACT(MID(AW117,39,1),"х")</formula>
    </cfRule>
  </conditionalFormatting>
  <conditionalFormatting sqref="AA117:AA175">
    <cfRule dxfId="0" priority="1" stopIfTrue="1" type="expression">
      <formula>EXACT(MID(AW117,47,1),"0")</formula>
    </cfRule>
  </conditionalFormatting>
  <conditionalFormatting sqref="AA117:AA175">
    <cfRule dxfId="1" priority="1" stopIfTrue="1" type="expression">
      <formula>EXACT(MID(AW117,47,1),"х")</formula>
    </cfRule>
  </conditionalFormatting>
  <conditionalFormatting sqref="AB117:AB175">
    <cfRule dxfId="0" priority="1" stopIfTrue="1" type="expression">
      <formula>EXACT(MID(AW117,49,1),"0")</formula>
    </cfRule>
  </conditionalFormatting>
  <conditionalFormatting sqref="AB117:AB175">
    <cfRule dxfId="1" priority="1" stopIfTrue="1" type="expression">
      <formula>EXACT(MID(AW117,49,1),"х")</formula>
    </cfRule>
  </conditionalFormatting>
  <conditionalFormatting sqref="AE117:AE175">
    <cfRule dxfId="0" priority="1" stopIfTrue="1" type="expression">
      <formula>EXACT(MID(AW117,55,1),"0")</formula>
    </cfRule>
  </conditionalFormatting>
  <conditionalFormatting sqref="AE117:AE175">
    <cfRule dxfId="1" priority="1" stopIfTrue="1" type="expression">
      <formula>EXACT(MID(AW117,55,1),"х")</formula>
    </cfRule>
  </conditionalFormatting>
  <conditionalFormatting sqref="AF117:AF175">
    <cfRule dxfId="0" priority="1" stopIfTrue="1" type="expression">
      <formula>EXACT(MID(AW117,57,1),"0")</formula>
    </cfRule>
  </conditionalFormatting>
  <conditionalFormatting sqref="AF117:AF175">
    <cfRule dxfId="1" priority="1" stopIfTrue="1" type="expression">
      <formula>EXACT(MID(AW117,57,1),"х")</formula>
    </cfRule>
  </conditionalFormatting>
  <conditionalFormatting sqref="AG117:AG175">
    <cfRule dxfId="0" priority="1" stopIfTrue="1" type="expression">
      <formula>EXACT(MID(AW117,59,1),"0")</formula>
    </cfRule>
  </conditionalFormatting>
  <conditionalFormatting sqref="AG117:AG175">
    <cfRule dxfId="1" priority="1" stopIfTrue="1" type="expression">
      <formula>EXACT(MID(AW117,59,1),"х")</formula>
    </cfRule>
  </conditionalFormatting>
  <conditionalFormatting sqref="AH117:AH175">
    <cfRule dxfId="0" priority="1" stopIfTrue="1" type="expression">
      <formula>EXACT(MID(AW117,61,1),"0")</formula>
    </cfRule>
  </conditionalFormatting>
  <conditionalFormatting sqref="AH117:AH175">
    <cfRule dxfId="1" priority="1" stopIfTrue="1" type="expression">
      <formula>EXACT(MID(AW117,61,1),"х")</formula>
    </cfRule>
  </conditionalFormatting>
  <conditionalFormatting sqref="AI117:AI175">
    <cfRule dxfId="0" priority="1" stopIfTrue="1" type="expression">
      <formula>EXACT(MID(AW117,63,1),"0")</formula>
    </cfRule>
  </conditionalFormatting>
  <conditionalFormatting sqref="AI117:AI175">
    <cfRule dxfId="1" priority="1" stopIfTrue="1" type="expression">
      <formula>EXACT(MID(AW117,63,1),"х")</formula>
    </cfRule>
  </conditionalFormatting>
  <conditionalFormatting sqref="AJ117:AJ175">
    <cfRule dxfId="0" priority="1" stopIfTrue="1" type="expression">
      <formula>EXACT(MID(AW117,65,1),"0")</formula>
    </cfRule>
  </conditionalFormatting>
  <conditionalFormatting sqref="AJ117:AJ175">
    <cfRule dxfId="1" priority="1" stopIfTrue="1" type="expression">
      <formula>EXACT(MID(AW117,65,1),"х")</formula>
    </cfRule>
  </conditionalFormatting>
  <conditionalFormatting sqref="AQ117:AQ175">
    <cfRule dxfId="0" priority="1" stopIfTrue="1" type="expression">
      <formula>EXACT(MID(AW117,79,1),"0")</formula>
    </cfRule>
  </conditionalFormatting>
  <conditionalFormatting sqref="AQ117:AQ175">
    <cfRule dxfId="1" priority="1" stopIfTrue="1" type="expression">
      <formula>EXACT(MID(AW117,79,1),"х")</formula>
    </cfRule>
  </conditionalFormatting>
  <conditionalFormatting sqref="AR117:AR175">
    <cfRule dxfId="0" priority="1" stopIfTrue="1" type="expression">
      <formula>EXACT(MID(AW117,81,1),"0")</formula>
    </cfRule>
  </conditionalFormatting>
  <conditionalFormatting sqref="AR117:AR175">
    <cfRule dxfId="1" priority="1" stopIfTrue="1" type="expression">
      <formula>EXACT(MID(AW117,81,1),"х")</formula>
    </cfRule>
  </conditionalFormatting>
  <conditionalFormatting sqref="AS117:AS175">
    <cfRule dxfId="0" priority="1" stopIfTrue="1" type="expression">
      <formula>EXACT(MID(AW117,83,1),"0")</formula>
    </cfRule>
  </conditionalFormatting>
  <conditionalFormatting sqref="AS117:AS175">
    <cfRule dxfId="1" priority="1" stopIfTrue="1" type="expression">
      <formula>EXACT(MID(AW117,83,1),"х")</formula>
    </cfRule>
  </conditionalFormatting>
  <conditionalFormatting sqref="A117:A175">
    <cfRule dxfId="3" priority="1" stopIfTrue="1" type="expression">
      <formula>EXACT(AX117,"4")</formula>
    </cfRule>
  </conditionalFormatting>
  <conditionalFormatting sqref="A117:A175">
    <cfRule dxfId="3" priority="1" stopIfTrue="1" type="expression">
      <formula>EXACT(AX117,"2")</formula>
    </cfRule>
  </conditionalFormatting>
  <conditionalFormatting sqref="A117:A175">
    <cfRule dxfId="3" priority="1" stopIfTrue="1" type="expression">
      <formula>EXACT(AX117,"1")</formula>
    </cfRule>
  </conditionalFormatting>
  <conditionalFormatting sqref="G117:G175">
    <cfRule dxfId="0" priority="1" stopIfTrue="1" type="expression">
      <formula>EXACT(MID(AW117,7,1),"0")</formula>
    </cfRule>
  </conditionalFormatting>
  <conditionalFormatting sqref="G117:G175">
    <cfRule dxfId="1" priority="1" stopIfTrue="1" type="expression">
      <formula>EXACT(MID(AW117,7,1),"х")</formula>
    </cfRule>
  </conditionalFormatting>
  <conditionalFormatting sqref="H117:H175">
    <cfRule dxfId="0" priority="1" stopIfTrue="1" type="expression">
      <formula>EXACT(MID(AW117,9,1),"0")</formula>
    </cfRule>
  </conditionalFormatting>
  <conditionalFormatting sqref="H117:H175">
    <cfRule dxfId="1" priority="1" stopIfTrue="1" type="expression">
      <formula>EXACT(MID(AW117,9,1),"х")</formula>
    </cfRule>
  </conditionalFormatting>
  <conditionalFormatting sqref="O117:O175">
    <cfRule dxfId="0" priority="1" stopIfTrue="1" type="expression">
      <formula>EXACT(MID(AW117,23,1),"0")</formula>
    </cfRule>
  </conditionalFormatting>
  <conditionalFormatting sqref="O117:O175">
    <cfRule dxfId="1" priority="1" stopIfTrue="1" type="expression">
      <formula>EXACT(MID(AW117,23,1),"х")</formula>
    </cfRule>
  </conditionalFormatting>
  <conditionalFormatting sqref="P117:P175">
    <cfRule dxfId="0" priority="1" stopIfTrue="1" type="expression">
      <formula>EXACT(MID(AW117,25,1),"0")</formula>
    </cfRule>
  </conditionalFormatting>
  <conditionalFormatting sqref="P117:P175">
    <cfRule dxfId="1" priority="1" stopIfTrue="1" type="expression">
      <formula>EXACT(MID(AW117,25,1),"х")</formula>
    </cfRule>
  </conditionalFormatting>
  <conditionalFormatting sqref="Q117:Q175">
    <cfRule dxfId="0" priority="1" stopIfTrue="1" type="expression">
      <formula>EXACT(MID(AW117,27,1),"0")</formula>
    </cfRule>
  </conditionalFormatting>
  <conditionalFormatting sqref="Q117:Q175">
    <cfRule dxfId="1" priority="1" stopIfTrue="1" type="expression">
      <formula>EXACT(MID(AW117,27,1),"х")</formula>
    </cfRule>
  </conditionalFormatting>
  <conditionalFormatting sqref="R117:R175">
    <cfRule dxfId="0" priority="1" stopIfTrue="1" type="expression">
      <formula>EXACT(MID(AW117,29,1),"0")</formula>
    </cfRule>
  </conditionalFormatting>
  <conditionalFormatting sqref="R117:R175">
    <cfRule dxfId="1" priority="1" stopIfTrue="1" type="expression">
      <formula>EXACT(MID(AW117,29,1),"х")</formula>
    </cfRule>
  </conditionalFormatting>
  <conditionalFormatting sqref="U117:U175">
    <cfRule dxfId="0" priority="1" stopIfTrue="1" type="expression">
      <formula>EXACT(MID(AW117,35,1),"0")</formula>
    </cfRule>
  </conditionalFormatting>
  <conditionalFormatting sqref="U117:U175">
    <cfRule dxfId="1" priority="1" stopIfTrue="1" type="expression">
      <formula>EXACT(MID(AW117,35,1),"х")</formula>
    </cfRule>
  </conditionalFormatting>
  <conditionalFormatting sqref="V117:V175">
    <cfRule dxfId="0" priority="1" stopIfTrue="1" type="expression">
      <formula>EXACT(MID(AW117,37,1),"0")</formula>
    </cfRule>
  </conditionalFormatting>
  <conditionalFormatting sqref="V117:V175">
    <cfRule dxfId="1" priority="1" stopIfTrue="1" type="expression">
      <formula>EXACT(MID(AW117,37,1),"х")</formula>
    </cfRule>
  </conditionalFormatting>
  <conditionalFormatting sqref="AC117:AC175">
    <cfRule dxfId="0" priority="1" stopIfTrue="1" type="expression">
      <formula>EXACT(MID(AW117,51,1),"0")</formula>
    </cfRule>
  </conditionalFormatting>
  <conditionalFormatting sqref="AC117:AC175">
    <cfRule dxfId="1" priority="1" stopIfTrue="1" type="expression">
      <formula>EXACT(MID(AW117,51,1),"х")</formula>
    </cfRule>
  </conditionalFormatting>
  <conditionalFormatting sqref="AD117:AD175">
    <cfRule dxfId="0" priority="1" stopIfTrue="1" type="expression">
      <formula>EXACT(MID(AW117,53,1),"0")</formula>
    </cfRule>
  </conditionalFormatting>
  <conditionalFormatting sqref="AD117:AD175">
    <cfRule dxfId="1" priority="1" stopIfTrue="1" type="expression">
      <formula>EXACT(MID(AW117,53,1),"х")</formula>
    </cfRule>
  </conditionalFormatting>
  <conditionalFormatting sqref="AK117:AK175">
    <cfRule dxfId="0" priority="1" stopIfTrue="1" type="expression">
      <formula>EXACT(MID(AW117,67,1),"0")</formula>
    </cfRule>
  </conditionalFormatting>
  <conditionalFormatting sqref="AK117:AK175">
    <cfRule dxfId="1" priority="1" stopIfTrue="1" type="expression">
      <formula>EXACT(MID(AW117,67,1),"х")</formula>
    </cfRule>
  </conditionalFormatting>
  <conditionalFormatting sqref="AL117:AL175">
    <cfRule dxfId="0" priority="1" stopIfTrue="1" type="expression">
      <formula>EXACT(MID(AW117,69,1),"0")</formula>
    </cfRule>
  </conditionalFormatting>
  <conditionalFormatting sqref="AL117:AL175">
    <cfRule dxfId="1" priority="1" stopIfTrue="1" type="expression">
      <formula>EXACT(MID(AW117,69,1),"х")</formula>
    </cfRule>
  </conditionalFormatting>
  <conditionalFormatting sqref="AM117:AM175">
    <cfRule dxfId="0" priority="1" stopIfTrue="1" type="expression">
      <formula>EXACT(MID(AW117,71,1),"0")</formula>
    </cfRule>
  </conditionalFormatting>
  <conditionalFormatting sqref="AM117:AM175">
    <cfRule dxfId="1" priority="1" stopIfTrue="1" type="expression">
      <formula>EXACT(MID(AW117,71,1),"х")</formula>
    </cfRule>
  </conditionalFormatting>
  <conditionalFormatting sqref="AN117:AN175">
    <cfRule dxfId="0" priority="1" stopIfTrue="1" type="expression">
      <formula>EXACT(MID(AW117,73,1),"0")</formula>
    </cfRule>
  </conditionalFormatting>
  <conditionalFormatting sqref="AN117:AN175">
    <cfRule dxfId="1" priority="1" stopIfTrue="1" type="expression">
      <formula>EXACT(MID(AW117,73,1),"х")</formula>
    </cfRule>
  </conditionalFormatting>
  <conditionalFormatting sqref="AO117:AO175">
    <cfRule dxfId="0" priority="1" stopIfTrue="1" type="expression">
      <formula>EXACT(MID(AW117,75,1),"0")</formula>
    </cfRule>
  </conditionalFormatting>
  <conditionalFormatting sqref="AO117:AO175">
    <cfRule dxfId="1" priority="1" stopIfTrue="1" type="expression">
      <formula>EXACT(MID(AW117,75,1),"х")</formula>
    </cfRule>
  </conditionalFormatting>
  <conditionalFormatting sqref="AP117:AP175">
    <cfRule dxfId="0" priority="1" stopIfTrue="1" type="expression">
      <formula>EXACT(MID(AW117,77,1),"0")</formula>
    </cfRule>
  </conditionalFormatting>
  <conditionalFormatting sqref="AP117:AP175">
    <cfRule dxfId="1" priority="1" stopIfTrue="1" type="expression">
      <formula>EXACT(MID(AW117,77,1),"х")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X117:X175">
    <cfRule dxfId="1" priority="1" stopIfTrue="1" type="expression">
      <formula>EXACT(MID(AW117,41,1),"х")</formula>
    </cfRule>
  </conditionalFormatting>
  <conditionalFormatting sqref="X117:X175">
    <cfRule dxfId="0" priority="1" stopIfTrue="1" type="expression">
      <formula>EXACT(MID(AW117,41,1),"0")</formula>
    </cfRule>
  </conditionalFormatting>
  <conditionalFormatting sqref="Y117:Y175">
    <cfRule dxfId="1" priority="1" stopIfTrue="1" type="expression">
      <formula>EXACT(MID(AW117,43,1),"х")</formula>
    </cfRule>
  </conditionalFormatting>
  <conditionalFormatting sqref="Y117:Y175">
    <cfRule dxfId="0" priority="1" stopIfTrue="1" type="expression">
      <formula>EXACT(MID(AW117,43,1),"0")</formula>
    </cfRule>
  </conditionalFormatting>
  <conditionalFormatting sqref="Z117:Z175">
    <cfRule dxfId="1" priority="1" stopIfTrue="1" type="expression">
      <formula>EXACT(MID(AW117,45,1),"х")</formula>
    </cfRule>
  </conditionalFormatting>
  <conditionalFormatting sqref="Z117:Z175">
    <cfRule dxfId="0" priority="1" stopIfTrue="1" type="expression">
      <formula>EXACT(MID(AW117,45,1),"0")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E118:E176">
    <cfRule dxfId="0" priority="1" stopIfTrue="1" type="expression">
      <formula>EXACT(MID(AW118,3,1),"0")</formula>
    </cfRule>
  </conditionalFormatting>
  <conditionalFormatting sqref="E118:E176">
    <cfRule dxfId="1" priority="1" stopIfTrue="1" type="expression">
      <formula>EXACT(MID(AW118,3,1),"х")</formula>
    </cfRule>
  </conditionalFormatting>
  <conditionalFormatting sqref="F118:F176">
    <cfRule dxfId="0" priority="1" stopIfTrue="1" type="expression">
      <formula>EXACT(MID(AW118,5,1),"0")</formula>
    </cfRule>
  </conditionalFormatting>
  <conditionalFormatting sqref="F118:F176">
    <cfRule dxfId="1" priority="1" stopIfTrue="1" type="expression">
      <formula>EXACT(MID(AW118,5,1),"х")</formula>
    </cfRule>
  </conditionalFormatting>
  <conditionalFormatting sqref="I118:I176">
    <cfRule dxfId="0" priority="1" stopIfTrue="1" type="expression">
      <formula>EXACT(MID(AW118,11,1),"0")</formula>
    </cfRule>
  </conditionalFormatting>
  <conditionalFormatting sqref="I118:I176">
    <cfRule dxfId="1" priority="1" stopIfTrue="1" type="expression">
      <formula>EXACT(MID(AW118,11,1),"х")</formula>
    </cfRule>
  </conditionalFormatting>
  <conditionalFormatting sqref="J118:J176">
    <cfRule dxfId="0" priority="1" stopIfTrue="1" type="expression">
      <formula>EXACT(MID(AW118,13,1),"0")</formula>
    </cfRule>
  </conditionalFormatting>
  <conditionalFormatting sqref="J118:J176">
    <cfRule dxfId="1" priority="1" stopIfTrue="1" type="expression">
      <formula>EXACT(MID(AW118,13,1),"х")</formula>
    </cfRule>
  </conditionalFormatting>
  <conditionalFormatting sqref="K118:K176">
    <cfRule dxfId="0" priority="1" stopIfTrue="1" type="expression">
      <formula>EXACT(MID(AW118,15,1),"0")</formula>
    </cfRule>
  </conditionalFormatting>
  <conditionalFormatting sqref="K118:K176">
    <cfRule dxfId="1" priority="1" stopIfTrue="1" type="expression">
      <formula>EXACT(MID(AW118,15,1),"х")</formula>
    </cfRule>
  </conditionalFormatting>
  <conditionalFormatting sqref="L118:L176">
    <cfRule dxfId="0" priority="1" stopIfTrue="1" type="expression">
      <formula>EXACT(MID(AW118,17,1),"0")</formula>
    </cfRule>
  </conditionalFormatting>
  <conditionalFormatting sqref="L118:L176">
    <cfRule dxfId="1" priority="1" stopIfTrue="1" type="expression">
      <formula>EXACT(MID(AW118,17,1),"х")</formula>
    </cfRule>
  </conditionalFormatting>
  <conditionalFormatting sqref="M118:M176">
    <cfRule dxfId="0" priority="1" stopIfTrue="1" type="expression">
      <formula>EXACT(MID(AW118,19,1),"0")</formula>
    </cfRule>
  </conditionalFormatting>
  <conditionalFormatting sqref="M118:M176">
    <cfRule dxfId="1" priority="1" stopIfTrue="1" type="expression">
      <formula>EXACT(MID(AW118,19,1),"х")</formula>
    </cfRule>
  </conditionalFormatting>
  <conditionalFormatting sqref="N118:N176">
    <cfRule dxfId="0" priority="1" stopIfTrue="1" type="expression">
      <formula>EXACT(MID(AW118,21,1),"0")</formula>
    </cfRule>
  </conditionalFormatting>
  <conditionalFormatting sqref="N118:N176">
    <cfRule dxfId="1" priority="1" stopIfTrue="1" type="expression">
      <formula>EXACT(MID(AW118,21,1),"х")</formula>
    </cfRule>
  </conditionalFormatting>
  <conditionalFormatting sqref="S118:S176">
    <cfRule dxfId="0" priority="1" stopIfTrue="1" type="expression">
      <formula>EXACT(MID(AW118,31,1),"0")</formula>
    </cfRule>
  </conditionalFormatting>
  <conditionalFormatting sqref="S118:S176">
    <cfRule dxfId="1" priority="1" stopIfTrue="1" type="expression">
      <formula>EXACT(MID(AW118,31,1),"х")</formula>
    </cfRule>
  </conditionalFormatting>
  <conditionalFormatting sqref="T118:T176">
    <cfRule dxfId="0" priority="1" stopIfTrue="1" type="expression">
      <formula>EXACT(MID(AW118,33,1),"0")</formula>
    </cfRule>
  </conditionalFormatting>
  <conditionalFormatting sqref="T118:T176">
    <cfRule dxfId="1" priority="1" stopIfTrue="1" type="expression">
      <formula>EXACT(MID(AW118,33,1),"х")</formula>
    </cfRule>
  </conditionalFormatting>
  <conditionalFormatting sqref="W118:W176">
    <cfRule dxfId="0" priority="1" stopIfTrue="1" type="expression">
      <formula>EXACT(MID(AW118,39,1),"0")</formula>
    </cfRule>
  </conditionalFormatting>
  <conditionalFormatting sqref="W118:W176">
    <cfRule dxfId="1" priority="1" stopIfTrue="1" type="expression">
      <formula>EXACT(MID(AW118,39,1),"х")</formula>
    </cfRule>
  </conditionalFormatting>
  <conditionalFormatting sqref="AA118:AA176">
    <cfRule dxfId="0" priority="1" stopIfTrue="1" type="expression">
      <formula>EXACT(MID(AW118,47,1),"0")</formula>
    </cfRule>
  </conditionalFormatting>
  <conditionalFormatting sqref="AA118:AA176">
    <cfRule dxfId="1" priority="1" stopIfTrue="1" type="expression">
      <formula>EXACT(MID(AW118,47,1),"х")</formula>
    </cfRule>
  </conditionalFormatting>
  <conditionalFormatting sqref="AB118:AB176">
    <cfRule dxfId="0" priority="1" stopIfTrue="1" type="expression">
      <formula>EXACT(MID(AW118,49,1),"0")</formula>
    </cfRule>
  </conditionalFormatting>
  <conditionalFormatting sqref="AB118:AB176">
    <cfRule dxfId="1" priority="1" stopIfTrue="1" type="expression">
      <formula>EXACT(MID(AW118,49,1),"х")</formula>
    </cfRule>
  </conditionalFormatting>
  <conditionalFormatting sqref="AE118:AE176">
    <cfRule dxfId="0" priority="1" stopIfTrue="1" type="expression">
      <formula>EXACT(MID(AW118,55,1),"0")</formula>
    </cfRule>
  </conditionalFormatting>
  <conditionalFormatting sqref="AE118:AE176">
    <cfRule dxfId="1" priority="1" stopIfTrue="1" type="expression">
      <formula>EXACT(MID(AW118,55,1),"х")</formula>
    </cfRule>
  </conditionalFormatting>
  <conditionalFormatting sqref="AF118:AF176">
    <cfRule dxfId="0" priority="1" stopIfTrue="1" type="expression">
      <formula>EXACT(MID(AW118,57,1),"0")</formula>
    </cfRule>
  </conditionalFormatting>
  <conditionalFormatting sqref="AF118:AF176">
    <cfRule dxfId="1" priority="1" stopIfTrue="1" type="expression">
      <formula>EXACT(MID(AW118,57,1),"х")</formula>
    </cfRule>
  </conditionalFormatting>
  <conditionalFormatting sqref="AG118:AG176">
    <cfRule dxfId="0" priority="1" stopIfTrue="1" type="expression">
      <formula>EXACT(MID(AW118,59,1),"0")</formula>
    </cfRule>
  </conditionalFormatting>
  <conditionalFormatting sqref="AG118:AG176">
    <cfRule dxfId="1" priority="1" stopIfTrue="1" type="expression">
      <formula>EXACT(MID(AW118,59,1),"х")</formula>
    </cfRule>
  </conditionalFormatting>
  <conditionalFormatting sqref="AH118:AH176">
    <cfRule dxfId="0" priority="1" stopIfTrue="1" type="expression">
      <formula>EXACT(MID(AW118,61,1),"0")</formula>
    </cfRule>
  </conditionalFormatting>
  <conditionalFormatting sqref="AH118:AH176">
    <cfRule dxfId="1" priority="1" stopIfTrue="1" type="expression">
      <formula>EXACT(MID(AW118,61,1),"х")</formula>
    </cfRule>
  </conditionalFormatting>
  <conditionalFormatting sqref="AI118:AI176">
    <cfRule dxfId="0" priority="1" stopIfTrue="1" type="expression">
      <formula>EXACT(MID(AW118,63,1),"0")</formula>
    </cfRule>
  </conditionalFormatting>
  <conditionalFormatting sqref="AI118:AI176">
    <cfRule dxfId="1" priority="1" stopIfTrue="1" type="expression">
      <formula>EXACT(MID(AW118,63,1),"х")</formula>
    </cfRule>
  </conditionalFormatting>
  <conditionalFormatting sqref="AJ118:AJ176">
    <cfRule dxfId="0" priority="1" stopIfTrue="1" type="expression">
      <formula>EXACT(MID(AW118,65,1),"0")</formula>
    </cfRule>
  </conditionalFormatting>
  <conditionalFormatting sqref="AJ118:AJ176">
    <cfRule dxfId="1" priority="1" stopIfTrue="1" type="expression">
      <formula>EXACT(MID(AW118,65,1),"х")</formula>
    </cfRule>
  </conditionalFormatting>
  <conditionalFormatting sqref="AQ118:AQ176">
    <cfRule dxfId="0" priority="1" stopIfTrue="1" type="expression">
      <formula>EXACT(MID(AW118,79,1),"0")</formula>
    </cfRule>
  </conditionalFormatting>
  <conditionalFormatting sqref="AQ118:AQ176">
    <cfRule dxfId="1" priority="1" stopIfTrue="1" type="expression">
      <formula>EXACT(MID(AW118,79,1),"х")</formula>
    </cfRule>
  </conditionalFormatting>
  <conditionalFormatting sqref="AR118:AR176">
    <cfRule dxfId="0" priority="1" stopIfTrue="1" type="expression">
      <formula>EXACT(MID(AW118,81,1),"0")</formula>
    </cfRule>
  </conditionalFormatting>
  <conditionalFormatting sqref="AR118:AR176">
    <cfRule dxfId="1" priority="1" stopIfTrue="1" type="expression">
      <formula>EXACT(MID(AW118,81,1),"х")</formula>
    </cfRule>
  </conditionalFormatting>
  <conditionalFormatting sqref="AS118:AS176">
    <cfRule dxfId="0" priority="1" stopIfTrue="1" type="expression">
      <formula>EXACT(MID(AW118,83,1),"0")</formula>
    </cfRule>
  </conditionalFormatting>
  <conditionalFormatting sqref="AS118:AS176">
    <cfRule dxfId="1" priority="1" stopIfTrue="1" type="expression">
      <formula>EXACT(MID(AW118,83,1),"х")</formula>
    </cfRule>
  </conditionalFormatting>
  <conditionalFormatting sqref="A118:A176">
    <cfRule dxfId="3" priority="1" stopIfTrue="1" type="expression">
      <formula>EXACT(AX118,"4")</formula>
    </cfRule>
  </conditionalFormatting>
  <conditionalFormatting sqref="A118:A176">
    <cfRule dxfId="3" priority="1" stopIfTrue="1" type="expression">
      <formula>EXACT(AX118,"2")</formula>
    </cfRule>
  </conditionalFormatting>
  <conditionalFormatting sqref="A118:A176">
    <cfRule dxfId="3" priority="1" stopIfTrue="1" type="expression">
      <formula>EXACT(AX118,"1")</formula>
    </cfRule>
  </conditionalFormatting>
  <conditionalFormatting sqref="G118:G176">
    <cfRule dxfId="0" priority="1" stopIfTrue="1" type="expression">
      <formula>EXACT(MID(AW118,7,1),"0")</formula>
    </cfRule>
  </conditionalFormatting>
  <conditionalFormatting sqref="G118:G176">
    <cfRule dxfId="1" priority="1" stopIfTrue="1" type="expression">
      <formula>EXACT(MID(AW118,7,1),"х")</formula>
    </cfRule>
  </conditionalFormatting>
  <conditionalFormatting sqref="H118:H176">
    <cfRule dxfId="0" priority="1" stopIfTrue="1" type="expression">
      <formula>EXACT(MID(AW118,9,1),"0")</formula>
    </cfRule>
  </conditionalFormatting>
  <conditionalFormatting sqref="H118:H176">
    <cfRule dxfId="1" priority="1" stopIfTrue="1" type="expression">
      <formula>EXACT(MID(AW118,9,1),"х")</formula>
    </cfRule>
  </conditionalFormatting>
  <conditionalFormatting sqref="O118:O176">
    <cfRule dxfId="0" priority="1" stopIfTrue="1" type="expression">
      <formula>EXACT(MID(AW118,23,1),"0")</formula>
    </cfRule>
  </conditionalFormatting>
  <conditionalFormatting sqref="O118:O176">
    <cfRule dxfId="1" priority="1" stopIfTrue="1" type="expression">
      <formula>EXACT(MID(AW118,23,1),"х")</formula>
    </cfRule>
  </conditionalFormatting>
  <conditionalFormatting sqref="P118:P176">
    <cfRule dxfId="0" priority="1" stopIfTrue="1" type="expression">
      <formula>EXACT(MID(AW118,25,1),"0")</formula>
    </cfRule>
  </conditionalFormatting>
  <conditionalFormatting sqref="P118:P176">
    <cfRule dxfId="1" priority="1" stopIfTrue="1" type="expression">
      <formula>EXACT(MID(AW118,25,1),"х")</formula>
    </cfRule>
  </conditionalFormatting>
  <conditionalFormatting sqref="Q118:Q176">
    <cfRule dxfId="0" priority="1" stopIfTrue="1" type="expression">
      <formula>EXACT(MID(AW118,27,1),"0")</formula>
    </cfRule>
  </conditionalFormatting>
  <conditionalFormatting sqref="Q118:Q176">
    <cfRule dxfId="1" priority="1" stopIfTrue="1" type="expression">
      <formula>EXACT(MID(AW118,27,1),"х")</formula>
    </cfRule>
  </conditionalFormatting>
  <conditionalFormatting sqref="R118:R176">
    <cfRule dxfId="0" priority="1" stopIfTrue="1" type="expression">
      <formula>EXACT(MID(AW118,29,1),"0")</formula>
    </cfRule>
  </conditionalFormatting>
  <conditionalFormatting sqref="R118:R176">
    <cfRule dxfId="1" priority="1" stopIfTrue="1" type="expression">
      <formula>EXACT(MID(AW118,29,1),"х")</formula>
    </cfRule>
  </conditionalFormatting>
  <conditionalFormatting sqref="U118:U176">
    <cfRule dxfId="0" priority="1" stopIfTrue="1" type="expression">
      <formula>EXACT(MID(AW118,35,1),"0")</formula>
    </cfRule>
  </conditionalFormatting>
  <conditionalFormatting sqref="U118:U176">
    <cfRule dxfId="1" priority="1" stopIfTrue="1" type="expression">
      <formula>EXACT(MID(AW118,35,1),"х")</formula>
    </cfRule>
  </conditionalFormatting>
  <conditionalFormatting sqref="V118:V176">
    <cfRule dxfId="0" priority="1" stopIfTrue="1" type="expression">
      <formula>EXACT(MID(AW118,37,1),"0")</formula>
    </cfRule>
  </conditionalFormatting>
  <conditionalFormatting sqref="V118:V176">
    <cfRule dxfId="1" priority="1" stopIfTrue="1" type="expression">
      <formula>EXACT(MID(AW118,37,1),"х")</formula>
    </cfRule>
  </conditionalFormatting>
  <conditionalFormatting sqref="AC118:AC176">
    <cfRule dxfId="0" priority="1" stopIfTrue="1" type="expression">
      <formula>EXACT(MID(AW118,51,1),"0")</formula>
    </cfRule>
  </conditionalFormatting>
  <conditionalFormatting sqref="AC118:AC176">
    <cfRule dxfId="1" priority="1" stopIfTrue="1" type="expression">
      <formula>EXACT(MID(AW118,51,1),"х")</formula>
    </cfRule>
  </conditionalFormatting>
  <conditionalFormatting sqref="AD118:AD176">
    <cfRule dxfId="0" priority="1" stopIfTrue="1" type="expression">
      <formula>EXACT(MID(AW118,53,1),"0")</formula>
    </cfRule>
  </conditionalFormatting>
  <conditionalFormatting sqref="AD118:AD176">
    <cfRule dxfId="1" priority="1" stopIfTrue="1" type="expression">
      <formula>EXACT(MID(AW118,53,1),"х")</formula>
    </cfRule>
  </conditionalFormatting>
  <conditionalFormatting sqref="AK118:AK176">
    <cfRule dxfId="0" priority="1" stopIfTrue="1" type="expression">
      <formula>EXACT(MID(AW118,67,1),"0")</formula>
    </cfRule>
  </conditionalFormatting>
  <conditionalFormatting sqref="AK118:AK176">
    <cfRule dxfId="1" priority="1" stopIfTrue="1" type="expression">
      <formula>EXACT(MID(AW118,67,1),"х")</formula>
    </cfRule>
  </conditionalFormatting>
  <conditionalFormatting sqref="AL118:AL176">
    <cfRule dxfId="0" priority="1" stopIfTrue="1" type="expression">
      <formula>EXACT(MID(AW118,69,1),"0")</formula>
    </cfRule>
  </conditionalFormatting>
  <conditionalFormatting sqref="AL118:AL176">
    <cfRule dxfId="1" priority="1" stopIfTrue="1" type="expression">
      <formula>EXACT(MID(AW118,69,1),"х")</formula>
    </cfRule>
  </conditionalFormatting>
  <conditionalFormatting sqref="AM118:AM176">
    <cfRule dxfId="0" priority="1" stopIfTrue="1" type="expression">
      <formula>EXACT(MID(AW118,71,1),"0")</formula>
    </cfRule>
  </conditionalFormatting>
  <conditionalFormatting sqref="AM118:AM176">
    <cfRule dxfId="1" priority="1" stopIfTrue="1" type="expression">
      <formula>EXACT(MID(AW118,71,1),"х")</formula>
    </cfRule>
  </conditionalFormatting>
  <conditionalFormatting sqref="AN118:AN176">
    <cfRule dxfId="0" priority="1" stopIfTrue="1" type="expression">
      <formula>EXACT(MID(AW118,73,1),"0")</formula>
    </cfRule>
  </conditionalFormatting>
  <conditionalFormatting sqref="AN118:AN176">
    <cfRule dxfId="1" priority="1" stopIfTrue="1" type="expression">
      <formula>EXACT(MID(AW118,73,1),"х")</formula>
    </cfRule>
  </conditionalFormatting>
  <conditionalFormatting sqref="AO118:AO176">
    <cfRule dxfId="0" priority="1" stopIfTrue="1" type="expression">
      <formula>EXACT(MID(AW118,75,1),"0")</formula>
    </cfRule>
  </conditionalFormatting>
  <conditionalFormatting sqref="AO118:AO176">
    <cfRule dxfId="1" priority="1" stopIfTrue="1" type="expression">
      <formula>EXACT(MID(AW118,75,1),"х")</formula>
    </cfRule>
  </conditionalFormatting>
  <conditionalFormatting sqref="AP118:AP176">
    <cfRule dxfId="0" priority="1" stopIfTrue="1" type="expression">
      <formula>EXACT(MID(AW118,77,1),"0")</formula>
    </cfRule>
  </conditionalFormatting>
  <conditionalFormatting sqref="AP118:AP176">
    <cfRule dxfId="1" priority="1" stopIfTrue="1" type="expression">
      <formula>EXACT(MID(AW118,77,1),"х")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X118:X176">
    <cfRule dxfId="1" priority="1" stopIfTrue="1" type="expression">
      <formula>EXACT(MID(AW118,41,1),"х")</formula>
    </cfRule>
  </conditionalFormatting>
  <conditionalFormatting sqref="X118:X176">
    <cfRule dxfId="0" priority="1" stopIfTrue="1" type="expression">
      <formula>EXACT(MID(AW118,41,1),"0")</formula>
    </cfRule>
  </conditionalFormatting>
  <conditionalFormatting sqref="Y118:Y176">
    <cfRule dxfId="1" priority="1" stopIfTrue="1" type="expression">
      <formula>EXACT(MID(AW118,43,1),"х")</formula>
    </cfRule>
  </conditionalFormatting>
  <conditionalFormatting sqref="Y118:Y176">
    <cfRule dxfId="0" priority="1" stopIfTrue="1" type="expression">
      <formula>EXACT(MID(AW118,43,1),"0")</formula>
    </cfRule>
  </conditionalFormatting>
  <conditionalFormatting sqref="Z118:Z176">
    <cfRule dxfId="1" priority="1" stopIfTrue="1" type="expression">
      <formula>EXACT(MID(AW118,45,1),"х")</formula>
    </cfRule>
  </conditionalFormatting>
  <conditionalFormatting sqref="Z118:Z176">
    <cfRule dxfId="0" priority="1" stopIfTrue="1" type="expression">
      <formula>EXACT(MID(AW118,45,1),"0")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E119:E177">
    <cfRule dxfId="0" priority="1" stopIfTrue="1" type="expression">
      <formula>EXACT(MID(AW119,3,1),"0")</formula>
    </cfRule>
  </conditionalFormatting>
  <conditionalFormatting sqref="E119:E177">
    <cfRule dxfId="1" priority="1" stopIfTrue="1" type="expression">
      <formula>EXACT(MID(AW119,3,1),"х")</formula>
    </cfRule>
  </conditionalFormatting>
  <conditionalFormatting sqref="F119:F177">
    <cfRule dxfId="0" priority="1" stopIfTrue="1" type="expression">
      <formula>EXACT(MID(AW119,5,1),"0")</formula>
    </cfRule>
  </conditionalFormatting>
  <conditionalFormatting sqref="F119:F177">
    <cfRule dxfId="1" priority="1" stopIfTrue="1" type="expression">
      <formula>EXACT(MID(AW119,5,1),"х")</formula>
    </cfRule>
  </conditionalFormatting>
  <conditionalFormatting sqref="I119:I177">
    <cfRule dxfId="0" priority="1" stopIfTrue="1" type="expression">
      <formula>EXACT(MID(AW119,11,1),"0")</formula>
    </cfRule>
  </conditionalFormatting>
  <conditionalFormatting sqref="I119:I177">
    <cfRule dxfId="1" priority="1" stopIfTrue="1" type="expression">
      <formula>EXACT(MID(AW119,11,1),"х")</formula>
    </cfRule>
  </conditionalFormatting>
  <conditionalFormatting sqref="J119:J177">
    <cfRule dxfId="0" priority="1" stopIfTrue="1" type="expression">
      <formula>EXACT(MID(AW119,13,1),"0")</formula>
    </cfRule>
  </conditionalFormatting>
  <conditionalFormatting sqref="J119:J177">
    <cfRule dxfId="1" priority="1" stopIfTrue="1" type="expression">
      <formula>EXACT(MID(AW119,13,1),"х")</formula>
    </cfRule>
  </conditionalFormatting>
  <conditionalFormatting sqref="K119:K177">
    <cfRule dxfId="0" priority="1" stopIfTrue="1" type="expression">
      <formula>EXACT(MID(AW119,15,1),"0")</formula>
    </cfRule>
  </conditionalFormatting>
  <conditionalFormatting sqref="K119:K177">
    <cfRule dxfId="1" priority="1" stopIfTrue="1" type="expression">
      <formula>EXACT(MID(AW119,15,1),"х")</formula>
    </cfRule>
  </conditionalFormatting>
  <conditionalFormatting sqref="L119:L177">
    <cfRule dxfId="0" priority="1" stopIfTrue="1" type="expression">
      <formula>EXACT(MID(AW119,17,1),"0")</formula>
    </cfRule>
  </conditionalFormatting>
  <conditionalFormatting sqref="L119:L177">
    <cfRule dxfId="1" priority="1" stopIfTrue="1" type="expression">
      <formula>EXACT(MID(AW119,17,1),"х")</formula>
    </cfRule>
  </conditionalFormatting>
  <conditionalFormatting sqref="M119:M177">
    <cfRule dxfId="0" priority="1" stopIfTrue="1" type="expression">
      <formula>EXACT(MID(AW119,19,1),"0")</formula>
    </cfRule>
  </conditionalFormatting>
  <conditionalFormatting sqref="M119:M177">
    <cfRule dxfId="1" priority="1" stopIfTrue="1" type="expression">
      <formula>EXACT(MID(AW119,19,1),"х")</formula>
    </cfRule>
  </conditionalFormatting>
  <conditionalFormatting sqref="N119:N177">
    <cfRule dxfId="0" priority="1" stopIfTrue="1" type="expression">
      <formula>EXACT(MID(AW119,21,1),"0")</formula>
    </cfRule>
  </conditionalFormatting>
  <conditionalFormatting sqref="N119:N177">
    <cfRule dxfId="1" priority="1" stopIfTrue="1" type="expression">
      <formula>EXACT(MID(AW119,21,1),"х")</formula>
    </cfRule>
  </conditionalFormatting>
  <conditionalFormatting sqref="S119:S177">
    <cfRule dxfId="0" priority="1" stopIfTrue="1" type="expression">
      <formula>EXACT(MID(AW119,31,1),"0")</formula>
    </cfRule>
  </conditionalFormatting>
  <conditionalFormatting sqref="S119:S177">
    <cfRule dxfId="1" priority="1" stopIfTrue="1" type="expression">
      <formula>EXACT(MID(AW119,31,1),"х")</formula>
    </cfRule>
  </conditionalFormatting>
  <conditionalFormatting sqref="T119:T177">
    <cfRule dxfId="0" priority="1" stopIfTrue="1" type="expression">
      <formula>EXACT(MID(AW119,33,1),"0")</formula>
    </cfRule>
  </conditionalFormatting>
  <conditionalFormatting sqref="T119:T177">
    <cfRule dxfId="1" priority="1" stopIfTrue="1" type="expression">
      <formula>EXACT(MID(AW119,33,1),"х")</formula>
    </cfRule>
  </conditionalFormatting>
  <conditionalFormatting sqref="W119:W177">
    <cfRule dxfId="0" priority="1" stopIfTrue="1" type="expression">
      <formula>EXACT(MID(AW119,39,1),"0")</formula>
    </cfRule>
  </conditionalFormatting>
  <conditionalFormatting sqref="W119:W177">
    <cfRule dxfId="1" priority="1" stopIfTrue="1" type="expression">
      <formula>EXACT(MID(AW119,39,1),"х")</formula>
    </cfRule>
  </conditionalFormatting>
  <conditionalFormatting sqref="AA119:AA177">
    <cfRule dxfId="0" priority="1" stopIfTrue="1" type="expression">
      <formula>EXACT(MID(AW119,47,1),"0")</formula>
    </cfRule>
  </conditionalFormatting>
  <conditionalFormatting sqref="AA119:AA177">
    <cfRule dxfId="1" priority="1" stopIfTrue="1" type="expression">
      <formula>EXACT(MID(AW119,47,1),"х")</formula>
    </cfRule>
  </conditionalFormatting>
  <conditionalFormatting sqref="AB119:AB177">
    <cfRule dxfId="0" priority="1" stopIfTrue="1" type="expression">
      <formula>EXACT(MID(AW119,49,1),"0")</formula>
    </cfRule>
  </conditionalFormatting>
  <conditionalFormatting sqref="AB119:AB177">
    <cfRule dxfId="1" priority="1" stopIfTrue="1" type="expression">
      <formula>EXACT(MID(AW119,49,1),"х")</formula>
    </cfRule>
  </conditionalFormatting>
  <conditionalFormatting sqref="AE119:AE177">
    <cfRule dxfId="0" priority="1" stopIfTrue="1" type="expression">
      <formula>EXACT(MID(AW119,55,1),"0")</formula>
    </cfRule>
  </conditionalFormatting>
  <conditionalFormatting sqref="AE119:AE177">
    <cfRule dxfId="1" priority="1" stopIfTrue="1" type="expression">
      <formula>EXACT(MID(AW119,55,1),"х")</formula>
    </cfRule>
  </conditionalFormatting>
  <conditionalFormatting sqref="AF119:AF177">
    <cfRule dxfId="0" priority="1" stopIfTrue="1" type="expression">
      <formula>EXACT(MID(AW119,57,1),"0")</formula>
    </cfRule>
  </conditionalFormatting>
  <conditionalFormatting sqref="AF119:AF177">
    <cfRule dxfId="1" priority="1" stopIfTrue="1" type="expression">
      <formula>EXACT(MID(AW119,57,1),"х")</formula>
    </cfRule>
  </conditionalFormatting>
  <conditionalFormatting sqref="AG119:AG177">
    <cfRule dxfId="0" priority="1" stopIfTrue="1" type="expression">
      <formula>EXACT(MID(AW119,59,1),"0")</formula>
    </cfRule>
  </conditionalFormatting>
  <conditionalFormatting sqref="AG119:AG177">
    <cfRule dxfId="1" priority="1" stopIfTrue="1" type="expression">
      <formula>EXACT(MID(AW119,59,1),"х")</formula>
    </cfRule>
  </conditionalFormatting>
  <conditionalFormatting sqref="AH119:AH177">
    <cfRule dxfId="0" priority="1" stopIfTrue="1" type="expression">
      <formula>EXACT(MID(AW119,61,1),"0")</formula>
    </cfRule>
  </conditionalFormatting>
  <conditionalFormatting sqref="AH119:AH177">
    <cfRule dxfId="1" priority="1" stopIfTrue="1" type="expression">
      <formula>EXACT(MID(AW119,61,1),"х")</formula>
    </cfRule>
  </conditionalFormatting>
  <conditionalFormatting sqref="AI119:AI177">
    <cfRule dxfId="0" priority="1" stopIfTrue="1" type="expression">
      <formula>EXACT(MID(AW119,63,1),"0")</formula>
    </cfRule>
  </conditionalFormatting>
  <conditionalFormatting sqref="AI119:AI177">
    <cfRule dxfId="1" priority="1" stopIfTrue="1" type="expression">
      <formula>EXACT(MID(AW119,63,1),"х")</formula>
    </cfRule>
  </conditionalFormatting>
  <conditionalFormatting sqref="AJ119:AJ177">
    <cfRule dxfId="0" priority="1" stopIfTrue="1" type="expression">
      <formula>EXACT(MID(AW119,65,1),"0")</formula>
    </cfRule>
  </conditionalFormatting>
  <conditionalFormatting sqref="AJ119:AJ177">
    <cfRule dxfId="1" priority="1" stopIfTrue="1" type="expression">
      <formula>EXACT(MID(AW119,65,1),"х")</formula>
    </cfRule>
  </conditionalFormatting>
  <conditionalFormatting sqref="AQ119:AQ177">
    <cfRule dxfId="0" priority="1" stopIfTrue="1" type="expression">
      <formula>EXACT(MID(AW119,79,1),"0")</formula>
    </cfRule>
  </conditionalFormatting>
  <conditionalFormatting sqref="AQ119:AQ177">
    <cfRule dxfId="1" priority="1" stopIfTrue="1" type="expression">
      <formula>EXACT(MID(AW119,79,1),"х")</formula>
    </cfRule>
  </conditionalFormatting>
  <conditionalFormatting sqref="AR119:AR177">
    <cfRule dxfId="0" priority="1" stopIfTrue="1" type="expression">
      <formula>EXACT(MID(AW119,81,1),"0")</formula>
    </cfRule>
  </conditionalFormatting>
  <conditionalFormatting sqref="AR119:AR177">
    <cfRule dxfId="1" priority="1" stopIfTrue="1" type="expression">
      <formula>EXACT(MID(AW119,81,1),"х")</formula>
    </cfRule>
  </conditionalFormatting>
  <conditionalFormatting sqref="AS119:AS177">
    <cfRule dxfId="0" priority="1" stopIfTrue="1" type="expression">
      <formula>EXACT(MID(AW119,83,1),"0")</formula>
    </cfRule>
  </conditionalFormatting>
  <conditionalFormatting sqref="AS119:AS177">
    <cfRule dxfId="1" priority="1" stopIfTrue="1" type="expression">
      <formula>EXACT(MID(AW119,83,1),"х")</formula>
    </cfRule>
  </conditionalFormatting>
  <conditionalFormatting sqref="A119:A177">
    <cfRule dxfId="3" priority="1" stopIfTrue="1" type="expression">
      <formula>EXACT(AX119,"4")</formula>
    </cfRule>
  </conditionalFormatting>
  <conditionalFormatting sqref="A119:A177">
    <cfRule dxfId="3" priority="1" stopIfTrue="1" type="expression">
      <formula>EXACT(AX119,"2")</formula>
    </cfRule>
  </conditionalFormatting>
  <conditionalFormatting sqref="A119:A177">
    <cfRule dxfId="3" priority="1" stopIfTrue="1" type="expression">
      <formula>EXACT(AX119,"1")</formula>
    </cfRule>
  </conditionalFormatting>
  <conditionalFormatting sqref="G119:G177">
    <cfRule dxfId="0" priority="1" stopIfTrue="1" type="expression">
      <formula>EXACT(MID(AW119,7,1),"0")</formula>
    </cfRule>
  </conditionalFormatting>
  <conditionalFormatting sqref="G119:G177">
    <cfRule dxfId="1" priority="1" stopIfTrue="1" type="expression">
      <formula>EXACT(MID(AW119,7,1),"х")</formula>
    </cfRule>
  </conditionalFormatting>
  <conditionalFormatting sqref="H119:H177">
    <cfRule dxfId="0" priority="1" stopIfTrue="1" type="expression">
      <formula>EXACT(MID(AW119,9,1),"0")</formula>
    </cfRule>
  </conditionalFormatting>
  <conditionalFormatting sqref="H119:H177">
    <cfRule dxfId="1" priority="1" stopIfTrue="1" type="expression">
      <formula>EXACT(MID(AW119,9,1),"х")</formula>
    </cfRule>
  </conditionalFormatting>
  <conditionalFormatting sqref="O119:O177">
    <cfRule dxfId="0" priority="1" stopIfTrue="1" type="expression">
      <formula>EXACT(MID(AW119,23,1),"0")</formula>
    </cfRule>
  </conditionalFormatting>
  <conditionalFormatting sqref="O119:O177">
    <cfRule dxfId="1" priority="1" stopIfTrue="1" type="expression">
      <formula>EXACT(MID(AW119,23,1),"х")</formula>
    </cfRule>
  </conditionalFormatting>
  <conditionalFormatting sqref="P119:P177">
    <cfRule dxfId="0" priority="1" stopIfTrue="1" type="expression">
      <formula>EXACT(MID(AW119,25,1),"0")</formula>
    </cfRule>
  </conditionalFormatting>
  <conditionalFormatting sqref="P119:P177">
    <cfRule dxfId="1" priority="1" stopIfTrue="1" type="expression">
      <formula>EXACT(MID(AW119,25,1),"х")</formula>
    </cfRule>
  </conditionalFormatting>
  <conditionalFormatting sqref="Q119:Q177">
    <cfRule dxfId="0" priority="1" stopIfTrue="1" type="expression">
      <formula>EXACT(MID(AW119,27,1),"0")</formula>
    </cfRule>
  </conditionalFormatting>
  <conditionalFormatting sqref="Q119:Q177">
    <cfRule dxfId="1" priority="1" stopIfTrue="1" type="expression">
      <formula>EXACT(MID(AW119,27,1),"х")</formula>
    </cfRule>
  </conditionalFormatting>
  <conditionalFormatting sqref="R119:R177">
    <cfRule dxfId="0" priority="1" stopIfTrue="1" type="expression">
      <formula>EXACT(MID(AW119,29,1),"0")</formula>
    </cfRule>
  </conditionalFormatting>
  <conditionalFormatting sqref="R119:R177">
    <cfRule dxfId="1" priority="1" stopIfTrue="1" type="expression">
      <formula>EXACT(MID(AW119,29,1),"х")</formula>
    </cfRule>
  </conditionalFormatting>
  <conditionalFormatting sqref="U119:U177">
    <cfRule dxfId="0" priority="1" stopIfTrue="1" type="expression">
      <formula>EXACT(MID(AW119,35,1),"0")</formula>
    </cfRule>
  </conditionalFormatting>
  <conditionalFormatting sqref="U119:U177">
    <cfRule dxfId="1" priority="1" stopIfTrue="1" type="expression">
      <formula>EXACT(MID(AW119,35,1),"х")</formula>
    </cfRule>
  </conditionalFormatting>
  <conditionalFormatting sqref="V119:V177">
    <cfRule dxfId="0" priority="1" stopIfTrue="1" type="expression">
      <formula>EXACT(MID(AW119,37,1),"0")</formula>
    </cfRule>
  </conditionalFormatting>
  <conditionalFormatting sqref="V119:V177">
    <cfRule dxfId="1" priority="1" stopIfTrue="1" type="expression">
      <formula>EXACT(MID(AW119,37,1),"х")</formula>
    </cfRule>
  </conditionalFormatting>
  <conditionalFormatting sqref="AC119:AC177">
    <cfRule dxfId="0" priority="1" stopIfTrue="1" type="expression">
      <formula>EXACT(MID(AW119,51,1),"0")</formula>
    </cfRule>
  </conditionalFormatting>
  <conditionalFormatting sqref="AC119:AC177">
    <cfRule dxfId="1" priority="1" stopIfTrue="1" type="expression">
      <formula>EXACT(MID(AW119,51,1),"х")</formula>
    </cfRule>
  </conditionalFormatting>
  <conditionalFormatting sqref="AD119:AD177">
    <cfRule dxfId="0" priority="1" stopIfTrue="1" type="expression">
      <formula>EXACT(MID(AW119,53,1),"0")</formula>
    </cfRule>
  </conditionalFormatting>
  <conditionalFormatting sqref="AD119:AD177">
    <cfRule dxfId="1" priority="1" stopIfTrue="1" type="expression">
      <formula>EXACT(MID(AW119,53,1),"х")</formula>
    </cfRule>
  </conditionalFormatting>
  <conditionalFormatting sqref="AK119:AK177">
    <cfRule dxfId="0" priority="1" stopIfTrue="1" type="expression">
      <formula>EXACT(MID(AW119,67,1),"0")</formula>
    </cfRule>
  </conditionalFormatting>
  <conditionalFormatting sqref="AK119:AK177">
    <cfRule dxfId="1" priority="1" stopIfTrue="1" type="expression">
      <formula>EXACT(MID(AW119,67,1),"х")</formula>
    </cfRule>
  </conditionalFormatting>
  <conditionalFormatting sqref="AL119:AL177">
    <cfRule dxfId="0" priority="1" stopIfTrue="1" type="expression">
      <formula>EXACT(MID(AW119,69,1),"0")</formula>
    </cfRule>
  </conditionalFormatting>
  <conditionalFormatting sqref="AL119:AL177">
    <cfRule dxfId="1" priority="1" stopIfTrue="1" type="expression">
      <formula>EXACT(MID(AW119,69,1),"х")</formula>
    </cfRule>
  </conditionalFormatting>
  <conditionalFormatting sqref="AM119:AM177">
    <cfRule dxfId="0" priority="1" stopIfTrue="1" type="expression">
      <formula>EXACT(MID(AW119,71,1),"0")</formula>
    </cfRule>
  </conditionalFormatting>
  <conditionalFormatting sqref="AM119:AM177">
    <cfRule dxfId="1" priority="1" stopIfTrue="1" type="expression">
      <formula>EXACT(MID(AW119,71,1),"х")</formula>
    </cfRule>
  </conditionalFormatting>
  <conditionalFormatting sqref="AN119:AN177">
    <cfRule dxfId="0" priority="1" stopIfTrue="1" type="expression">
      <formula>EXACT(MID(AW119,73,1),"0")</formula>
    </cfRule>
  </conditionalFormatting>
  <conditionalFormatting sqref="AN119:AN177">
    <cfRule dxfId="1" priority="1" stopIfTrue="1" type="expression">
      <formula>EXACT(MID(AW119,73,1),"х")</formula>
    </cfRule>
  </conditionalFormatting>
  <conditionalFormatting sqref="AO119:AO177">
    <cfRule dxfId="0" priority="1" stopIfTrue="1" type="expression">
      <formula>EXACT(MID(AW119,75,1),"0")</formula>
    </cfRule>
  </conditionalFormatting>
  <conditionalFormatting sqref="AO119:AO177">
    <cfRule dxfId="1" priority="1" stopIfTrue="1" type="expression">
      <formula>EXACT(MID(AW119,75,1),"х")</formula>
    </cfRule>
  </conditionalFormatting>
  <conditionalFormatting sqref="AP119:AP177">
    <cfRule dxfId="0" priority="1" stopIfTrue="1" type="expression">
      <formula>EXACT(MID(AW119,77,1),"0")</formula>
    </cfRule>
  </conditionalFormatting>
  <conditionalFormatting sqref="AP119:AP177">
    <cfRule dxfId="1" priority="1" stopIfTrue="1" type="expression">
      <formula>EXACT(MID(AW119,77,1),"х")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X119:X177">
    <cfRule dxfId="1" priority="1" stopIfTrue="1" type="expression">
      <formula>EXACT(MID(AW119,41,1),"х")</formula>
    </cfRule>
  </conditionalFormatting>
  <conditionalFormatting sqref="X119:X177">
    <cfRule dxfId="0" priority="1" stopIfTrue="1" type="expression">
      <formula>EXACT(MID(AW119,41,1),"0")</formula>
    </cfRule>
  </conditionalFormatting>
  <conditionalFormatting sqref="Y119:Y177">
    <cfRule dxfId="1" priority="1" stopIfTrue="1" type="expression">
      <formula>EXACT(MID(AW119,43,1),"х")</formula>
    </cfRule>
  </conditionalFormatting>
  <conditionalFormatting sqref="Y119:Y177">
    <cfRule dxfId="0" priority="1" stopIfTrue="1" type="expression">
      <formula>EXACT(MID(AW119,43,1),"0")</formula>
    </cfRule>
  </conditionalFormatting>
  <conditionalFormatting sqref="Z119:Z177">
    <cfRule dxfId="1" priority="1" stopIfTrue="1" type="expression">
      <formula>EXACT(MID(AW119,45,1),"х")</formula>
    </cfRule>
  </conditionalFormatting>
  <conditionalFormatting sqref="Z119:Z177">
    <cfRule dxfId="0" priority="1" stopIfTrue="1" type="expression">
      <formula>EXACT(MID(AW119,45,1),"0")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E120:E178">
    <cfRule dxfId="0" priority="1" stopIfTrue="1" type="expression">
      <formula>EXACT(MID(AW120,3,1),"0")</formula>
    </cfRule>
  </conditionalFormatting>
  <conditionalFormatting sqref="E120:E178">
    <cfRule dxfId="1" priority="1" stopIfTrue="1" type="expression">
      <formula>EXACT(MID(AW120,3,1),"х")</formula>
    </cfRule>
  </conditionalFormatting>
  <conditionalFormatting sqref="F120:F178">
    <cfRule dxfId="0" priority="1" stopIfTrue="1" type="expression">
      <formula>EXACT(MID(AW120,5,1),"0")</formula>
    </cfRule>
  </conditionalFormatting>
  <conditionalFormatting sqref="F120:F178">
    <cfRule dxfId="1" priority="1" stopIfTrue="1" type="expression">
      <formula>EXACT(MID(AW120,5,1),"х")</formula>
    </cfRule>
  </conditionalFormatting>
  <conditionalFormatting sqref="I120:I178">
    <cfRule dxfId="0" priority="1" stopIfTrue="1" type="expression">
      <formula>EXACT(MID(AW120,11,1),"0")</formula>
    </cfRule>
  </conditionalFormatting>
  <conditionalFormatting sqref="I120:I178">
    <cfRule dxfId="1" priority="1" stopIfTrue="1" type="expression">
      <formula>EXACT(MID(AW120,11,1),"х")</formula>
    </cfRule>
  </conditionalFormatting>
  <conditionalFormatting sqref="J120:J178">
    <cfRule dxfId="0" priority="1" stopIfTrue="1" type="expression">
      <formula>EXACT(MID(AW120,13,1),"0")</formula>
    </cfRule>
  </conditionalFormatting>
  <conditionalFormatting sqref="J120:J178">
    <cfRule dxfId="1" priority="1" stopIfTrue="1" type="expression">
      <formula>EXACT(MID(AW120,13,1),"х")</formula>
    </cfRule>
  </conditionalFormatting>
  <conditionalFormatting sqref="K120:K178">
    <cfRule dxfId="0" priority="1" stopIfTrue="1" type="expression">
      <formula>EXACT(MID(AW120,15,1),"0")</formula>
    </cfRule>
  </conditionalFormatting>
  <conditionalFormatting sqref="K120:K178">
    <cfRule dxfId="1" priority="1" stopIfTrue="1" type="expression">
      <formula>EXACT(MID(AW120,15,1),"х")</formula>
    </cfRule>
  </conditionalFormatting>
  <conditionalFormatting sqref="L120:L178">
    <cfRule dxfId="0" priority="1" stopIfTrue="1" type="expression">
      <formula>EXACT(MID(AW120,17,1),"0")</formula>
    </cfRule>
  </conditionalFormatting>
  <conditionalFormatting sqref="L120:L178">
    <cfRule dxfId="1" priority="1" stopIfTrue="1" type="expression">
      <formula>EXACT(MID(AW120,17,1),"х")</formula>
    </cfRule>
  </conditionalFormatting>
  <conditionalFormatting sqref="M120:M178">
    <cfRule dxfId="0" priority="1" stopIfTrue="1" type="expression">
      <formula>EXACT(MID(AW120,19,1),"0")</formula>
    </cfRule>
  </conditionalFormatting>
  <conditionalFormatting sqref="M120:M178">
    <cfRule dxfId="1" priority="1" stopIfTrue="1" type="expression">
      <formula>EXACT(MID(AW120,19,1),"х")</formula>
    </cfRule>
  </conditionalFormatting>
  <conditionalFormatting sqref="N120:N178">
    <cfRule dxfId="0" priority="1" stopIfTrue="1" type="expression">
      <formula>EXACT(MID(AW120,21,1),"0")</formula>
    </cfRule>
  </conditionalFormatting>
  <conditionalFormatting sqref="N120:N178">
    <cfRule dxfId="1" priority="1" stopIfTrue="1" type="expression">
      <formula>EXACT(MID(AW120,21,1),"х")</formula>
    </cfRule>
  </conditionalFormatting>
  <conditionalFormatting sqref="S120:S178">
    <cfRule dxfId="0" priority="1" stopIfTrue="1" type="expression">
      <formula>EXACT(MID(AW120,31,1),"0")</formula>
    </cfRule>
  </conditionalFormatting>
  <conditionalFormatting sqref="S120:S178">
    <cfRule dxfId="1" priority="1" stopIfTrue="1" type="expression">
      <formula>EXACT(MID(AW120,31,1),"х")</formula>
    </cfRule>
  </conditionalFormatting>
  <conditionalFormatting sqref="T120:T178">
    <cfRule dxfId="0" priority="1" stopIfTrue="1" type="expression">
      <formula>EXACT(MID(AW120,33,1),"0")</formula>
    </cfRule>
  </conditionalFormatting>
  <conditionalFormatting sqref="T120:T178">
    <cfRule dxfId="1" priority="1" stopIfTrue="1" type="expression">
      <formula>EXACT(MID(AW120,33,1),"х")</formula>
    </cfRule>
  </conditionalFormatting>
  <conditionalFormatting sqref="W120:W178">
    <cfRule dxfId="0" priority="1" stopIfTrue="1" type="expression">
      <formula>EXACT(MID(AW120,39,1),"0")</formula>
    </cfRule>
  </conditionalFormatting>
  <conditionalFormatting sqref="W120:W178">
    <cfRule dxfId="1" priority="1" stopIfTrue="1" type="expression">
      <formula>EXACT(MID(AW120,39,1),"х")</formula>
    </cfRule>
  </conditionalFormatting>
  <conditionalFormatting sqref="AA120:AA178">
    <cfRule dxfId="0" priority="1" stopIfTrue="1" type="expression">
      <formula>EXACT(MID(AW120,47,1),"0")</formula>
    </cfRule>
  </conditionalFormatting>
  <conditionalFormatting sqref="AA120:AA178">
    <cfRule dxfId="1" priority="1" stopIfTrue="1" type="expression">
      <formula>EXACT(MID(AW120,47,1),"х")</formula>
    </cfRule>
  </conditionalFormatting>
  <conditionalFormatting sqref="AB120:AB178">
    <cfRule dxfId="0" priority="1" stopIfTrue="1" type="expression">
      <formula>EXACT(MID(AW120,49,1),"0")</formula>
    </cfRule>
  </conditionalFormatting>
  <conditionalFormatting sqref="AB120:AB178">
    <cfRule dxfId="1" priority="1" stopIfTrue="1" type="expression">
      <formula>EXACT(MID(AW120,49,1),"х")</formula>
    </cfRule>
  </conditionalFormatting>
  <conditionalFormatting sqref="AE120:AE178">
    <cfRule dxfId="0" priority="1" stopIfTrue="1" type="expression">
      <formula>EXACT(MID(AW120,55,1),"0")</formula>
    </cfRule>
  </conditionalFormatting>
  <conditionalFormatting sqref="AE120:AE178">
    <cfRule dxfId="1" priority="1" stopIfTrue="1" type="expression">
      <formula>EXACT(MID(AW120,55,1),"х")</formula>
    </cfRule>
  </conditionalFormatting>
  <conditionalFormatting sqref="AF120:AF178">
    <cfRule dxfId="0" priority="1" stopIfTrue="1" type="expression">
      <formula>EXACT(MID(AW120,57,1),"0")</formula>
    </cfRule>
  </conditionalFormatting>
  <conditionalFormatting sqref="AF120:AF178">
    <cfRule dxfId="1" priority="1" stopIfTrue="1" type="expression">
      <formula>EXACT(MID(AW120,57,1),"х")</formula>
    </cfRule>
  </conditionalFormatting>
  <conditionalFormatting sqref="AG120:AG178">
    <cfRule dxfId="0" priority="1" stopIfTrue="1" type="expression">
      <formula>EXACT(MID(AW120,59,1),"0")</formula>
    </cfRule>
  </conditionalFormatting>
  <conditionalFormatting sqref="AG120:AG178">
    <cfRule dxfId="1" priority="1" stopIfTrue="1" type="expression">
      <formula>EXACT(MID(AW120,59,1),"х")</formula>
    </cfRule>
  </conditionalFormatting>
  <conditionalFormatting sqref="AH120:AH178">
    <cfRule dxfId="0" priority="1" stopIfTrue="1" type="expression">
      <formula>EXACT(MID(AW120,61,1),"0")</formula>
    </cfRule>
  </conditionalFormatting>
  <conditionalFormatting sqref="AH120:AH178">
    <cfRule dxfId="1" priority="1" stopIfTrue="1" type="expression">
      <formula>EXACT(MID(AW120,61,1),"х")</formula>
    </cfRule>
  </conditionalFormatting>
  <conditionalFormatting sqref="AI120:AI178">
    <cfRule dxfId="0" priority="1" stopIfTrue="1" type="expression">
      <formula>EXACT(MID(AW120,63,1),"0")</formula>
    </cfRule>
  </conditionalFormatting>
  <conditionalFormatting sqref="AI120:AI178">
    <cfRule dxfId="1" priority="1" stopIfTrue="1" type="expression">
      <formula>EXACT(MID(AW120,63,1),"х")</formula>
    </cfRule>
  </conditionalFormatting>
  <conditionalFormatting sqref="AJ120:AJ178">
    <cfRule dxfId="0" priority="1" stopIfTrue="1" type="expression">
      <formula>EXACT(MID(AW120,65,1),"0")</formula>
    </cfRule>
  </conditionalFormatting>
  <conditionalFormatting sqref="AJ120:AJ178">
    <cfRule dxfId="1" priority="1" stopIfTrue="1" type="expression">
      <formula>EXACT(MID(AW120,65,1),"х")</formula>
    </cfRule>
  </conditionalFormatting>
  <conditionalFormatting sqref="AQ120:AQ178">
    <cfRule dxfId="0" priority="1" stopIfTrue="1" type="expression">
      <formula>EXACT(MID(AW120,79,1),"0")</formula>
    </cfRule>
  </conditionalFormatting>
  <conditionalFormatting sqref="AQ120:AQ178">
    <cfRule dxfId="1" priority="1" stopIfTrue="1" type="expression">
      <formula>EXACT(MID(AW120,79,1),"х")</formula>
    </cfRule>
  </conditionalFormatting>
  <conditionalFormatting sqref="AR120:AR178">
    <cfRule dxfId="0" priority="1" stopIfTrue="1" type="expression">
      <formula>EXACT(MID(AW120,81,1),"0")</formula>
    </cfRule>
  </conditionalFormatting>
  <conditionalFormatting sqref="AR120:AR178">
    <cfRule dxfId="1" priority="1" stopIfTrue="1" type="expression">
      <formula>EXACT(MID(AW120,81,1),"х")</formula>
    </cfRule>
  </conditionalFormatting>
  <conditionalFormatting sqref="AS120:AS178">
    <cfRule dxfId="0" priority="1" stopIfTrue="1" type="expression">
      <formula>EXACT(MID(AW120,83,1),"0")</formula>
    </cfRule>
  </conditionalFormatting>
  <conditionalFormatting sqref="AS120:AS178">
    <cfRule dxfId="1" priority="1" stopIfTrue="1" type="expression">
      <formula>EXACT(MID(AW120,83,1),"х")</formula>
    </cfRule>
  </conditionalFormatting>
  <conditionalFormatting sqref="A120:A178">
    <cfRule dxfId="3" priority="1" stopIfTrue="1" type="expression">
      <formula>EXACT(AX120,"4")</formula>
    </cfRule>
  </conditionalFormatting>
  <conditionalFormatting sqref="A120:A178">
    <cfRule dxfId="3" priority="1" stopIfTrue="1" type="expression">
      <formula>EXACT(AX120,"2")</formula>
    </cfRule>
  </conditionalFormatting>
  <conditionalFormatting sqref="A120:A178">
    <cfRule dxfId="3" priority="1" stopIfTrue="1" type="expression">
      <formula>EXACT(AX120,"1")</formula>
    </cfRule>
  </conditionalFormatting>
  <conditionalFormatting sqref="G120:G178">
    <cfRule dxfId="0" priority="1" stopIfTrue="1" type="expression">
      <formula>EXACT(MID(AW120,7,1),"0")</formula>
    </cfRule>
  </conditionalFormatting>
  <conditionalFormatting sqref="G120:G178">
    <cfRule dxfId="1" priority="1" stopIfTrue="1" type="expression">
      <formula>EXACT(MID(AW120,7,1),"х")</formula>
    </cfRule>
  </conditionalFormatting>
  <conditionalFormatting sqref="H120:H178">
    <cfRule dxfId="0" priority="1" stopIfTrue="1" type="expression">
      <formula>EXACT(MID(AW120,9,1),"0")</formula>
    </cfRule>
  </conditionalFormatting>
  <conditionalFormatting sqref="H120:H178">
    <cfRule dxfId="1" priority="1" stopIfTrue="1" type="expression">
      <formula>EXACT(MID(AW120,9,1),"х")</formula>
    </cfRule>
  </conditionalFormatting>
  <conditionalFormatting sqref="O120:O178">
    <cfRule dxfId="0" priority="1" stopIfTrue="1" type="expression">
      <formula>EXACT(MID(AW120,23,1),"0")</formula>
    </cfRule>
  </conditionalFormatting>
  <conditionalFormatting sqref="O120:O178">
    <cfRule dxfId="1" priority="1" stopIfTrue="1" type="expression">
      <formula>EXACT(MID(AW120,23,1),"х")</formula>
    </cfRule>
  </conditionalFormatting>
  <conditionalFormatting sqref="P120:P178">
    <cfRule dxfId="0" priority="1" stopIfTrue="1" type="expression">
      <formula>EXACT(MID(AW120,25,1),"0")</formula>
    </cfRule>
  </conditionalFormatting>
  <conditionalFormatting sqref="P120:P178">
    <cfRule dxfId="1" priority="1" stopIfTrue="1" type="expression">
      <formula>EXACT(MID(AW120,25,1),"х")</formula>
    </cfRule>
  </conditionalFormatting>
  <conditionalFormatting sqref="Q120:Q178">
    <cfRule dxfId="0" priority="1" stopIfTrue="1" type="expression">
      <formula>EXACT(MID(AW120,27,1),"0")</formula>
    </cfRule>
  </conditionalFormatting>
  <conditionalFormatting sqref="Q120:Q178">
    <cfRule dxfId="1" priority="1" stopIfTrue="1" type="expression">
      <formula>EXACT(MID(AW120,27,1),"х")</formula>
    </cfRule>
  </conditionalFormatting>
  <conditionalFormatting sqref="R120:R178">
    <cfRule dxfId="0" priority="1" stopIfTrue="1" type="expression">
      <formula>EXACT(MID(AW120,29,1),"0")</formula>
    </cfRule>
  </conditionalFormatting>
  <conditionalFormatting sqref="R120:R178">
    <cfRule dxfId="1" priority="1" stopIfTrue="1" type="expression">
      <formula>EXACT(MID(AW120,29,1),"х")</formula>
    </cfRule>
  </conditionalFormatting>
  <conditionalFormatting sqref="U120:U178">
    <cfRule dxfId="0" priority="1" stopIfTrue="1" type="expression">
      <formula>EXACT(MID(AW120,35,1),"0")</formula>
    </cfRule>
  </conditionalFormatting>
  <conditionalFormatting sqref="U120:U178">
    <cfRule dxfId="1" priority="1" stopIfTrue="1" type="expression">
      <formula>EXACT(MID(AW120,35,1),"х")</formula>
    </cfRule>
  </conditionalFormatting>
  <conditionalFormatting sqref="V120:V178">
    <cfRule dxfId="0" priority="1" stopIfTrue="1" type="expression">
      <formula>EXACT(MID(AW120,37,1),"0")</formula>
    </cfRule>
  </conditionalFormatting>
  <conditionalFormatting sqref="V120:V178">
    <cfRule dxfId="1" priority="1" stopIfTrue="1" type="expression">
      <formula>EXACT(MID(AW120,37,1),"х")</formula>
    </cfRule>
  </conditionalFormatting>
  <conditionalFormatting sqref="AC120:AC178">
    <cfRule dxfId="0" priority="1" stopIfTrue="1" type="expression">
      <formula>EXACT(MID(AW120,51,1),"0")</formula>
    </cfRule>
  </conditionalFormatting>
  <conditionalFormatting sqref="AC120:AC178">
    <cfRule dxfId="1" priority="1" stopIfTrue="1" type="expression">
      <formula>EXACT(MID(AW120,51,1),"х")</formula>
    </cfRule>
  </conditionalFormatting>
  <conditionalFormatting sqref="AD120:AD178">
    <cfRule dxfId="0" priority="1" stopIfTrue="1" type="expression">
      <formula>EXACT(MID(AW120,53,1),"0")</formula>
    </cfRule>
  </conditionalFormatting>
  <conditionalFormatting sqref="AD120:AD178">
    <cfRule dxfId="1" priority="1" stopIfTrue="1" type="expression">
      <formula>EXACT(MID(AW120,53,1),"х")</formula>
    </cfRule>
  </conditionalFormatting>
  <conditionalFormatting sqref="AK120:AK178">
    <cfRule dxfId="0" priority="1" stopIfTrue="1" type="expression">
      <formula>EXACT(MID(AW120,67,1),"0")</formula>
    </cfRule>
  </conditionalFormatting>
  <conditionalFormatting sqref="AK120:AK178">
    <cfRule dxfId="1" priority="1" stopIfTrue="1" type="expression">
      <formula>EXACT(MID(AW120,67,1),"х")</formula>
    </cfRule>
  </conditionalFormatting>
  <conditionalFormatting sqref="AL120:AL178">
    <cfRule dxfId="0" priority="1" stopIfTrue="1" type="expression">
      <formula>EXACT(MID(AW120,69,1),"0")</formula>
    </cfRule>
  </conditionalFormatting>
  <conditionalFormatting sqref="AL120:AL178">
    <cfRule dxfId="1" priority="1" stopIfTrue="1" type="expression">
      <formula>EXACT(MID(AW120,69,1),"х")</formula>
    </cfRule>
  </conditionalFormatting>
  <conditionalFormatting sqref="AM120:AM178">
    <cfRule dxfId="0" priority="1" stopIfTrue="1" type="expression">
      <formula>EXACT(MID(AW120,71,1),"0")</formula>
    </cfRule>
  </conditionalFormatting>
  <conditionalFormatting sqref="AM120:AM178">
    <cfRule dxfId="1" priority="1" stopIfTrue="1" type="expression">
      <formula>EXACT(MID(AW120,71,1),"х")</formula>
    </cfRule>
  </conditionalFormatting>
  <conditionalFormatting sqref="AN120:AN178">
    <cfRule dxfId="0" priority="1" stopIfTrue="1" type="expression">
      <formula>EXACT(MID(AW120,73,1),"0")</formula>
    </cfRule>
  </conditionalFormatting>
  <conditionalFormatting sqref="AN120:AN178">
    <cfRule dxfId="1" priority="1" stopIfTrue="1" type="expression">
      <formula>EXACT(MID(AW120,73,1),"х")</formula>
    </cfRule>
  </conditionalFormatting>
  <conditionalFormatting sqref="AO120:AO178">
    <cfRule dxfId="0" priority="1" stopIfTrue="1" type="expression">
      <formula>EXACT(MID(AW120,75,1),"0")</formula>
    </cfRule>
  </conditionalFormatting>
  <conditionalFormatting sqref="AO120:AO178">
    <cfRule dxfId="1" priority="1" stopIfTrue="1" type="expression">
      <formula>EXACT(MID(AW120,75,1),"х")</formula>
    </cfRule>
  </conditionalFormatting>
  <conditionalFormatting sqref="AP120:AP178">
    <cfRule dxfId="0" priority="1" stopIfTrue="1" type="expression">
      <formula>EXACT(MID(AW120,77,1),"0")</formula>
    </cfRule>
  </conditionalFormatting>
  <conditionalFormatting sqref="AP120:AP178">
    <cfRule dxfId="1" priority="1" stopIfTrue="1" type="expression">
      <formula>EXACT(MID(AW120,77,1),"х")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X120:X178">
    <cfRule dxfId="1" priority="1" stopIfTrue="1" type="expression">
      <formula>EXACT(MID(AW120,41,1),"х")</formula>
    </cfRule>
  </conditionalFormatting>
  <conditionalFormatting sqref="X120:X178">
    <cfRule dxfId="0" priority="1" stopIfTrue="1" type="expression">
      <formula>EXACT(MID(AW120,41,1),"0")</formula>
    </cfRule>
  </conditionalFormatting>
  <conditionalFormatting sqref="Y120:Y178">
    <cfRule dxfId="1" priority="1" stopIfTrue="1" type="expression">
      <formula>EXACT(MID(AW120,43,1),"х")</formula>
    </cfRule>
  </conditionalFormatting>
  <conditionalFormatting sqref="Y120:Y178">
    <cfRule dxfId="0" priority="1" stopIfTrue="1" type="expression">
      <formula>EXACT(MID(AW120,43,1),"0")</formula>
    </cfRule>
  </conditionalFormatting>
  <conditionalFormatting sqref="Z120:Z178">
    <cfRule dxfId="1" priority="1" stopIfTrue="1" type="expression">
      <formula>EXACT(MID(AW120,45,1),"х")</formula>
    </cfRule>
  </conditionalFormatting>
  <conditionalFormatting sqref="Z120:Z178">
    <cfRule dxfId="0" priority="1" stopIfTrue="1" type="expression">
      <formula>EXACT(MID(AW120,45,1),"0")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E121:E179">
    <cfRule dxfId="0" priority="1" stopIfTrue="1" type="expression">
      <formula>EXACT(MID(AW121,3,1),"0")</formula>
    </cfRule>
  </conditionalFormatting>
  <conditionalFormatting sqref="E121:E179">
    <cfRule dxfId="1" priority="1" stopIfTrue="1" type="expression">
      <formula>EXACT(MID(AW121,3,1),"х")</formula>
    </cfRule>
  </conditionalFormatting>
  <conditionalFormatting sqref="F121:F179">
    <cfRule dxfId="0" priority="1" stopIfTrue="1" type="expression">
      <formula>EXACT(MID(AW121,5,1),"0")</formula>
    </cfRule>
  </conditionalFormatting>
  <conditionalFormatting sqref="F121:F179">
    <cfRule dxfId="1" priority="1" stopIfTrue="1" type="expression">
      <formula>EXACT(MID(AW121,5,1),"х")</formula>
    </cfRule>
  </conditionalFormatting>
  <conditionalFormatting sqref="I121:I179">
    <cfRule dxfId="0" priority="1" stopIfTrue="1" type="expression">
      <formula>EXACT(MID(AW121,11,1),"0")</formula>
    </cfRule>
  </conditionalFormatting>
  <conditionalFormatting sqref="I121:I179">
    <cfRule dxfId="1" priority="1" stopIfTrue="1" type="expression">
      <formula>EXACT(MID(AW121,11,1),"х")</formula>
    </cfRule>
  </conditionalFormatting>
  <conditionalFormatting sqref="J121:J179">
    <cfRule dxfId="0" priority="1" stopIfTrue="1" type="expression">
      <formula>EXACT(MID(AW121,13,1),"0")</formula>
    </cfRule>
  </conditionalFormatting>
  <conditionalFormatting sqref="J121:J179">
    <cfRule dxfId="1" priority="1" stopIfTrue="1" type="expression">
      <formula>EXACT(MID(AW121,13,1),"х")</formula>
    </cfRule>
  </conditionalFormatting>
  <conditionalFormatting sqref="K121:K179">
    <cfRule dxfId="0" priority="1" stopIfTrue="1" type="expression">
      <formula>EXACT(MID(AW121,15,1),"0")</formula>
    </cfRule>
  </conditionalFormatting>
  <conditionalFormatting sqref="K121:K179">
    <cfRule dxfId="1" priority="1" stopIfTrue="1" type="expression">
      <formula>EXACT(MID(AW121,15,1),"х")</formula>
    </cfRule>
  </conditionalFormatting>
  <conditionalFormatting sqref="L121:L179">
    <cfRule dxfId="0" priority="1" stopIfTrue="1" type="expression">
      <formula>EXACT(MID(AW121,17,1),"0")</formula>
    </cfRule>
  </conditionalFormatting>
  <conditionalFormatting sqref="L121:L179">
    <cfRule dxfId="1" priority="1" stopIfTrue="1" type="expression">
      <formula>EXACT(MID(AW121,17,1),"х")</formula>
    </cfRule>
  </conditionalFormatting>
  <conditionalFormatting sqref="M121:M179">
    <cfRule dxfId="0" priority="1" stopIfTrue="1" type="expression">
      <formula>EXACT(MID(AW121,19,1),"0")</formula>
    </cfRule>
  </conditionalFormatting>
  <conditionalFormatting sqref="M121:M179">
    <cfRule dxfId="1" priority="1" stopIfTrue="1" type="expression">
      <formula>EXACT(MID(AW121,19,1),"х")</formula>
    </cfRule>
  </conditionalFormatting>
  <conditionalFormatting sqref="N121:N179">
    <cfRule dxfId="0" priority="1" stopIfTrue="1" type="expression">
      <formula>EXACT(MID(AW121,21,1),"0")</formula>
    </cfRule>
  </conditionalFormatting>
  <conditionalFormatting sqref="N121:N179">
    <cfRule dxfId="1" priority="1" stopIfTrue="1" type="expression">
      <formula>EXACT(MID(AW121,21,1),"х")</formula>
    </cfRule>
  </conditionalFormatting>
  <conditionalFormatting sqref="S121:S179">
    <cfRule dxfId="0" priority="1" stopIfTrue="1" type="expression">
      <formula>EXACT(MID(AW121,31,1),"0")</formula>
    </cfRule>
  </conditionalFormatting>
  <conditionalFormatting sqref="S121:S179">
    <cfRule dxfId="1" priority="1" stopIfTrue="1" type="expression">
      <formula>EXACT(MID(AW121,31,1),"х")</formula>
    </cfRule>
  </conditionalFormatting>
  <conditionalFormatting sqref="T121:T179">
    <cfRule dxfId="0" priority="1" stopIfTrue="1" type="expression">
      <formula>EXACT(MID(AW121,33,1),"0")</formula>
    </cfRule>
  </conditionalFormatting>
  <conditionalFormatting sqref="T121:T179">
    <cfRule dxfId="1" priority="1" stopIfTrue="1" type="expression">
      <formula>EXACT(MID(AW121,33,1),"х")</formula>
    </cfRule>
  </conditionalFormatting>
  <conditionalFormatting sqref="W121:W179">
    <cfRule dxfId="0" priority="1" stopIfTrue="1" type="expression">
      <formula>EXACT(MID(AW121,39,1),"0")</formula>
    </cfRule>
  </conditionalFormatting>
  <conditionalFormatting sqref="W121:W179">
    <cfRule dxfId="1" priority="1" stopIfTrue="1" type="expression">
      <formula>EXACT(MID(AW121,39,1),"х")</formula>
    </cfRule>
  </conditionalFormatting>
  <conditionalFormatting sqref="AA121:AA179">
    <cfRule dxfId="0" priority="1" stopIfTrue="1" type="expression">
      <formula>EXACT(MID(AW121,47,1),"0")</formula>
    </cfRule>
  </conditionalFormatting>
  <conditionalFormatting sqref="AA121:AA179">
    <cfRule dxfId="1" priority="1" stopIfTrue="1" type="expression">
      <formula>EXACT(MID(AW121,47,1),"х")</formula>
    </cfRule>
  </conditionalFormatting>
  <conditionalFormatting sqref="AB121:AB179">
    <cfRule dxfId="0" priority="1" stopIfTrue="1" type="expression">
      <formula>EXACT(MID(AW121,49,1),"0")</formula>
    </cfRule>
  </conditionalFormatting>
  <conditionalFormatting sqref="AB121:AB179">
    <cfRule dxfId="1" priority="1" stopIfTrue="1" type="expression">
      <formula>EXACT(MID(AW121,49,1),"х")</formula>
    </cfRule>
  </conditionalFormatting>
  <conditionalFormatting sqref="AE121:AE179">
    <cfRule dxfId="0" priority="1" stopIfTrue="1" type="expression">
      <formula>EXACT(MID(AW121,55,1),"0")</formula>
    </cfRule>
  </conditionalFormatting>
  <conditionalFormatting sqref="AE121:AE179">
    <cfRule dxfId="1" priority="1" stopIfTrue="1" type="expression">
      <formula>EXACT(MID(AW121,55,1),"х")</formula>
    </cfRule>
  </conditionalFormatting>
  <conditionalFormatting sqref="AF121:AF179">
    <cfRule dxfId="0" priority="1" stopIfTrue="1" type="expression">
      <formula>EXACT(MID(AW121,57,1),"0")</formula>
    </cfRule>
  </conditionalFormatting>
  <conditionalFormatting sqref="AF121:AF179">
    <cfRule dxfId="1" priority="1" stopIfTrue="1" type="expression">
      <formula>EXACT(MID(AW121,57,1),"х")</formula>
    </cfRule>
  </conditionalFormatting>
  <conditionalFormatting sqref="AG121:AG179">
    <cfRule dxfId="0" priority="1" stopIfTrue="1" type="expression">
      <formula>EXACT(MID(AW121,59,1),"0")</formula>
    </cfRule>
  </conditionalFormatting>
  <conditionalFormatting sqref="AG121:AG179">
    <cfRule dxfId="1" priority="1" stopIfTrue="1" type="expression">
      <formula>EXACT(MID(AW121,59,1),"х")</formula>
    </cfRule>
  </conditionalFormatting>
  <conditionalFormatting sqref="AH121:AH179">
    <cfRule dxfId="0" priority="1" stopIfTrue="1" type="expression">
      <formula>EXACT(MID(AW121,61,1),"0")</formula>
    </cfRule>
  </conditionalFormatting>
  <conditionalFormatting sqref="AH121:AH179">
    <cfRule dxfId="1" priority="1" stopIfTrue="1" type="expression">
      <formula>EXACT(MID(AW121,61,1),"х")</formula>
    </cfRule>
  </conditionalFormatting>
  <conditionalFormatting sqref="AI121:AI179">
    <cfRule dxfId="0" priority="1" stopIfTrue="1" type="expression">
      <formula>EXACT(MID(AW121,63,1),"0")</formula>
    </cfRule>
  </conditionalFormatting>
  <conditionalFormatting sqref="AI121:AI179">
    <cfRule dxfId="1" priority="1" stopIfTrue="1" type="expression">
      <formula>EXACT(MID(AW121,63,1),"х")</formula>
    </cfRule>
  </conditionalFormatting>
  <conditionalFormatting sqref="AJ121:AJ179">
    <cfRule dxfId="0" priority="1" stopIfTrue="1" type="expression">
      <formula>EXACT(MID(AW121,65,1),"0")</formula>
    </cfRule>
  </conditionalFormatting>
  <conditionalFormatting sqref="AJ121:AJ179">
    <cfRule dxfId="1" priority="1" stopIfTrue="1" type="expression">
      <formula>EXACT(MID(AW121,65,1),"х")</formula>
    </cfRule>
  </conditionalFormatting>
  <conditionalFormatting sqref="AQ121:AQ179">
    <cfRule dxfId="0" priority="1" stopIfTrue="1" type="expression">
      <formula>EXACT(MID(AW121,79,1),"0")</formula>
    </cfRule>
  </conditionalFormatting>
  <conditionalFormatting sqref="AQ121:AQ179">
    <cfRule dxfId="1" priority="1" stopIfTrue="1" type="expression">
      <formula>EXACT(MID(AW121,79,1),"х")</formula>
    </cfRule>
  </conditionalFormatting>
  <conditionalFormatting sqref="AR121:AR179">
    <cfRule dxfId="0" priority="1" stopIfTrue="1" type="expression">
      <formula>EXACT(MID(AW121,81,1),"0")</formula>
    </cfRule>
  </conditionalFormatting>
  <conditionalFormatting sqref="AR121:AR179">
    <cfRule dxfId="1" priority="1" stopIfTrue="1" type="expression">
      <formula>EXACT(MID(AW121,81,1),"х")</formula>
    </cfRule>
  </conditionalFormatting>
  <conditionalFormatting sqref="AS121:AS179">
    <cfRule dxfId="0" priority="1" stopIfTrue="1" type="expression">
      <formula>EXACT(MID(AW121,83,1),"0")</formula>
    </cfRule>
  </conditionalFormatting>
  <conditionalFormatting sqref="AS121:AS179">
    <cfRule dxfId="1" priority="1" stopIfTrue="1" type="expression">
      <formula>EXACT(MID(AW121,83,1),"х")</formula>
    </cfRule>
  </conditionalFormatting>
  <conditionalFormatting sqref="A121:A179">
    <cfRule dxfId="3" priority="1" stopIfTrue="1" type="expression">
      <formula>EXACT(AX121,"4")</formula>
    </cfRule>
  </conditionalFormatting>
  <conditionalFormatting sqref="A121:A179">
    <cfRule dxfId="3" priority="1" stopIfTrue="1" type="expression">
      <formula>EXACT(AX121,"2")</formula>
    </cfRule>
  </conditionalFormatting>
  <conditionalFormatting sqref="A121:A179">
    <cfRule dxfId="3" priority="1" stopIfTrue="1" type="expression">
      <formula>EXACT(AX121,"1")</formula>
    </cfRule>
  </conditionalFormatting>
  <conditionalFormatting sqref="G121:G179">
    <cfRule dxfId="0" priority="1" stopIfTrue="1" type="expression">
      <formula>EXACT(MID(AW121,7,1),"0")</formula>
    </cfRule>
  </conditionalFormatting>
  <conditionalFormatting sqref="G121:G179">
    <cfRule dxfId="1" priority="1" stopIfTrue="1" type="expression">
      <formula>EXACT(MID(AW121,7,1),"х")</formula>
    </cfRule>
  </conditionalFormatting>
  <conditionalFormatting sqref="H121:H179">
    <cfRule dxfId="0" priority="1" stopIfTrue="1" type="expression">
      <formula>EXACT(MID(AW121,9,1),"0")</formula>
    </cfRule>
  </conditionalFormatting>
  <conditionalFormatting sqref="H121:H179">
    <cfRule dxfId="1" priority="1" stopIfTrue="1" type="expression">
      <formula>EXACT(MID(AW121,9,1),"х")</formula>
    </cfRule>
  </conditionalFormatting>
  <conditionalFormatting sqref="O121:O179">
    <cfRule dxfId="0" priority="1" stopIfTrue="1" type="expression">
      <formula>EXACT(MID(AW121,23,1),"0")</formula>
    </cfRule>
  </conditionalFormatting>
  <conditionalFormatting sqref="O121:O179">
    <cfRule dxfId="1" priority="1" stopIfTrue="1" type="expression">
      <formula>EXACT(MID(AW121,23,1),"х")</formula>
    </cfRule>
  </conditionalFormatting>
  <conditionalFormatting sqref="P121:P179">
    <cfRule dxfId="0" priority="1" stopIfTrue="1" type="expression">
      <formula>EXACT(MID(AW121,25,1),"0")</formula>
    </cfRule>
  </conditionalFormatting>
  <conditionalFormatting sqref="P121:P179">
    <cfRule dxfId="1" priority="1" stopIfTrue="1" type="expression">
      <formula>EXACT(MID(AW121,25,1),"х")</formula>
    </cfRule>
  </conditionalFormatting>
  <conditionalFormatting sqref="Q121:Q179">
    <cfRule dxfId="0" priority="1" stopIfTrue="1" type="expression">
      <formula>EXACT(MID(AW121,27,1),"0")</formula>
    </cfRule>
  </conditionalFormatting>
  <conditionalFormatting sqref="Q121:Q179">
    <cfRule dxfId="1" priority="1" stopIfTrue="1" type="expression">
      <formula>EXACT(MID(AW121,27,1),"х")</formula>
    </cfRule>
  </conditionalFormatting>
  <conditionalFormatting sqref="R121:R179">
    <cfRule dxfId="0" priority="1" stopIfTrue="1" type="expression">
      <formula>EXACT(MID(AW121,29,1),"0")</formula>
    </cfRule>
  </conditionalFormatting>
  <conditionalFormatting sqref="R121:R179">
    <cfRule dxfId="1" priority="1" stopIfTrue="1" type="expression">
      <formula>EXACT(MID(AW121,29,1),"х")</formula>
    </cfRule>
  </conditionalFormatting>
  <conditionalFormatting sqref="U121:U179">
    <cfRule dxfId="0" priority="1" stopIfTrue="1" type="expression">
      <formula>EXACT(MID(AW121,35,1),"0")</formula>
    </cfRule>
  </conditionalFormatting>
  <conditionalFormatting sqref="U121:U179">
    <cfRule dxfId="1" priority="1" stopIfTrue="1" type="expression">
      <formula>EXACT(MID(AW121,35,1),"х")</formula>
    </cfRule>
  </conditionalFormatting>
  <conditionalFormatting sqref="V121:V179">
    <cfRule dxfId="0" priority="1" stopIfTrue="1" type="expression">
      <formula>EXACT(MID(AW121,37,1),"0")</formula>
    </cfRule>
  </conditionalFormatting>
  <conditionalFormatting sqref="V121:V179">
    <cfRule dxfId="1" priority="1" stopIfTrue="1" type="expression">
      <formula>EXACT(MID(AW121,37,1),"х")</formula>
    </cfRule>
  </conditionalFormatting>
  <conditionalFormatting sqref="AC121:AC179">
    <cfRule dxfId="0" priority="1" stopIfTrue="1" type="expression">
      <formula>EXACT(MID(AW121,51,1),"0")</formula>
    </cfRule>
  </conditionalFormatting>
  <conditionalFormatting sqref="AC121:AC179">
    <cfRule dxfId="1" priority="1" stopIfTrue="1" type="expression">
      <formula>EXACT(MID(AW121,51,1),"х")</formula>
    </cfRule>
  </conditionalFormatting>
  <conditionalFormatting sqref="AD121:AD179">
    <cfRule dxfId="0" priority="1" stopIfTrue="1" type="expression">
      <formula>EXACT(MID(AW121,53,1),"0")</formula>
    </cfRule>
  </conditionalFormatting>
  <conditionalFormatting sqref="AD121:AD179">
    <cfRule dxfId="1" priority="1" stopIfTrue="1" type="expression">
      <formula>EXACT(MID(AW121,53,1),"х")</formula>
    </cfRule>
  </conditionalFormatting>
  <conditionalFormatting sqref="AK121:AK179">
    <cfRule dxfId="0" priority="1" stopIfTrue="1" type="expression">
      <formula>EXACT(MID(AW121,67,1),"0")</formula>
    </cfRule>
  </conditionalFormatting>
  <conditionalFormatting sqref="AK121:AK179">
    <cfRule dxfId="1" priority="1" stopIfTrue="1" type="expression">
      <formula>EXACT(MID(AW121,67,1),"х")</formula>
    </cfRule>
  </conditionalFormatting>
  <conditionalFormatting sqref="AL121:AL179">
    <cfRule dxfId="0" priority="1" stopIfTrue="1" type="expression">
      <formula>EXACT(MID(AW121,69,1),"0")</formula>
    </cfRule>
  </conditionalFormatting>
  <conditionalFormatting sqref="AL121:AL179">
    <cfRule dxfId="1" priority="1" stopIfTrue="1" type="expression">
      <formula>EXACT(MID(AW121,69,1),"х")</formula>
    </cfRule>
  </conditionalFormatting>
  <conditionalFormatting sqref="AM121:AM179">
    <cfRule dxfId="0" priority="1" stopIfTrue="1" type="expression">
      <formula>EXACT(MID(AW121,71,1),"0")</formula>
    </cfRule>
  </conditionalFormatting>
  <conditionalFormatting sqref="AM121:AM179">
    <cfRule dxfId="1" priority="1" stopIfTrue="1" type="expression">
      <formula>EXACT(MID(AW121,71,1),"х")</formula>
    </cfRule>
  </conditionalFormatting>
  <conditionalFormatting sqref="AN121:AN179">
    <cfRule dxfId="0" priority="1" stopIfTrue="1" type="expression">
      <formula>EXACT(MID(AW121,73,1),"0")</formula>
    </cfRule>
  </conditionalFormatting>
  <conditionalFormatting sqref="AN121:AN179">
    <cfRule dxfId="1" priority="1" stopIfTrue="1" type="expression">
      <formula>EXACT(MID(AW121,73,1),"х")</formula>
    </cfRule>
  </conditionalFormatting>
  <conditionalFormatting sqref="AO121:AO179">
    <cfRule dxfId="0" priority="1" stopIfTrue="1" type="expression">
      <formula>EXACT(MID(AW121,75,1),"0")</formula>
    </cfRule>
  </conditionalFormatting>
  <conditionalFormatting sqref="AO121:AO179">
    <cfRule dxfId="1" priority="1" stopIfTrue="1" type="expression">
      <formula>EXACT(MID(AW121,75,1),"х")</formula>
    </cfRule>
  </conditionalFormatting>
  <conditionalFormatting sqref="AP121:AP179">
    <cfRule dxfId="0" priority="1" stopIfTrue="1" type="expression">
      <formula>EXACT(MID(AW121,77,1),"0")</formula>
    </cfRule>
  </conditionalFormatting>
  <conditionalFormatting sqref="AP121:AP179">
    <cfRule dxfId="1" priority="1" stopIfTrue="1" type="expression">
      <formula>EXACT(MID(AW121,77,1),"х")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X121:X179">
    <cfRule dxfId="1" priority="1" stopIfTrue="1" type="expression">
      <formula>EXACT(MID(AW121,41,1),"х")</formula>
    </cfRule>
  </conditionalFormatting>
  <conditionalFormatting sqref="X121:X179">
    <cfRule dxfId="0" priority="1" stopIfTrue="1" type="expression">
      <formula>EXACT(MID(AW121,41,1),"0")</formula>
    </cfRule>
  </conditionalFormatting>
  <conditionalFormatting sqref="Y121:Y179">
    <cfRule dxfId="1" priority="1" stopIfTrue="1" type="expression">
      <formula>EXACT(MID(AW121,43,1),"х")</formula>
    </cfRule>
  </conditionalFormatting>
  <conditionalFormatting sqref="Y121:Y179">
    <cfRule dxfId="0" priority="1" stopIfTrue="1" type="expression">
      <formula>EXACT(MID(AW121,43,1),"0")</formula>
    </cfRule>
  </conditionalFormatting>
  <conditionalFormatting sqref="Z121:Z179">
    <cfRule dxfId="1" priority="1" stopIfTrue="1" type="expression">
      <formula>EXACT(MID(AW121,45,1),"х")</formula>
    </cfRule>
  </conditionalFormatting>
  <conditionalFormatting sqref="Z121:Z179">
    <cfRule dxfId="0" priority="1" stopIfTrue="1" type="expression">
      <formula>EXACT(MID(AW121,45,1),"0")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E122:E180">
    <cfRule dxfId="0" priority="1" stopIfTrue="1" type="expression">
      <formula>EXACT(MID(AW122,3,1),"0")</formula>
    </cfRule>
  </conditionalFormatting>
  <conditionalFormatting sqref="E122:E180">
    <cfRule dxfId="1" priority="1" stopIfTrue="1" type="expression">
      <formula>EXACT(MID(AW122,3,1),"х")</formula>
    </cfRule>
  </conditionalFormatting>
  <conditionalFormatting sqref="F122:F180">
    <cfRule dxfId="0" priority="1" stopIfTrue="1" type="expression">
      <formula>EXACT(MID(AW122,5,1),"0")</formula>
    </cfRule>
  </conditionalFormatting>
  <conditionalFormatting sqref="F122:F180">
    <cfRule dxfId="1" priority="1" stopIfTrue="1" type="expression">
      <formula>EXACT(MID(AW122,5,1),"х")</formula>
    </cfRule>
  </conditionalFormatting>
  <conditionalFormatting sqref="I122:I180">
    <cfRule dxfId="0" priority="1" stopIfTrue="1" type="expression">
      <formula>EXACT(MID(AW122,11,1),"0")</formula>
    </cfRule>
  </conditionalFormatting>
  <conditionalFormatting sqref="I122:I180">
    <cfRule dxfId="1" priority="1" stopIfTrue="1" type="expression">
      <formula>EXACT(MID(AW122,11,1),"х")</formula>
    </cfRule>
  </conditionalFormatting>
  <conditionalFormatting sqref="J122:J180">
    <cfRule dxfId="0" priority="1" stopIfTrue="1" type="expression">
      <formula>EXACT(MID(AW122,13,1),"0")</formula>
    </cfRule>
  </conditionalFormatting>
  <conditionalFormatting sqref="J122:J180">
    <cfRule dxfId="1" priority="1" stopIfTrue="1" type="expression">
      <formula>EXACT(MID(AW122,13,1),"х")</formula>
    </cfRule>
  </conditionalFormatting>
  <conditionalFormatting sqref="K122:K180">
    <cfRule dxfId="0" priority="1" stopIfTrue="1" type="expression">
      <formula>EXACT(MID(AW122,15,1),"0")</formula>
    </cfRule>
  </conditionalFormatting>
  <conditionalFormatting sqref="K122:K180">
    <cfRule dxfId="1" priority="1" stopIfTrue="1" type="expression">
      <formula>EXACT(MID(AW122,15,1),"х")</formula>
    </cfRule>
  </conditionalFormatting>
  <conditionalFormatting sqref="L122:L180">
    <cfRule dxfId="0" priority="1" stopIfTrue="1" type="expression">
      <formula>EXACT(MID(AW122,17,1),"0")</formula>
    </cfRule>
  </conditionalFormatting>
  <conditionalFormatting sqref="L122:L180">
    <cfRule dxfId="1" priority="1" stopIfTrue="1" type="expression">
      <formula>EXACT(MID(AW122,17,1),"х")</formula>
    </cfRule>
  </conditionalFormatting>
  <conditionalFormatting sqref="M122:M180">
    <cfRule dxfId="0" priority="1" stopIfTrue="1" type="expression">
      <formula>EXACT(MID(AW122,19,1),"0")</formula>
    </cfRule>
  </conditionalFormatting>
  <conditionalFormatting sqref="M122:M180">
    <cfRule dxfId="1" priority="1" stopIfTrue="1" type="expression">
      <formula>EXACT(MID(AW122,19,1),"х")</formula>
    </cfRule>
  </conditionalFormatting>
  <conditionalFormatting sqref="N122:N180">
    <cfRule dxfId="0" priority="1" stopIfTrue="1" type="expression">
      <formula>EXACT(MID(AW122,21,1),"0")</formula>
    </cfRule>
  </conditionalFormatting>
  <conditionalFormatting sqref="N122:N180">
    <cfRule dxfId="1" priority="1" stopIfTrue="1" type="expression">
      <formula>EXACT(MID(AW122,21,1),"х")</formula>
    </cfRule>
  </conditionalFormatting>
  <conditionalFormatting sqref="S122:S180">
    <cfRule dxfId="0" priority="1" stopIfTrue="1" type="expression">
      <formula>EXACT(MID(AW122,31,1),"0")</formula>
    </cfRule>
  </conditionalFormatting>
  <conditionalFormatting sqref="S122:S180">
    <cfRule dxfId="1" priority="1" stopIfTrue="1" type="expression">
      <formula>EXACT(MID(AW122,31,1),"х")</formula>
    </cfRule>
  </conditionalFormatting>
  <conditionalFormatting sqref="T122:T180">
    <cfRule dxfId="0" priority="1" stopIfTrue="1" type="expression">
      <formula>EXACT(MID(AW122,33,1),"0")</formula>
    </cfRule>
  </conditionalFormatting>
  <conditionalFormatting sqref="T122:T180">
    <cfRule dxfId="1" priority="1" stopIfTrue="1" type="expression">
      <formula>EXACT(MID(AW122,33,1),"х")</formula>
    </cfRule>
  </conditionalFormatting>
  <conditionalFormatting sqref="W122:W180">
    <cfRule dxfId="0" priority="1" stopIfTrue="1" type="expression">
      <formula>EXACT(MID(AW122,39,1),"0")</formula>
    </cfRule>
  </conditionalFormatting>
  <conditionalFormatting sqref="W122:W180">
    <cfRule dxfId="1" priority="1" stopIfTrue="1" type="expression">
      <formula>EXACT(MID(AW122,39,1),"х")</formula>
    </cfRule>
  </conditionalFormatting>
  <conditionalFormatting sqref="AA122:AA180">
    <cfRule dxfId="0" priority="1" stopIfTrue="1" type="expression">
      <formula>EXACT(MID(AW122,47,1),"0")</formula>
    </cfRule>
  </conditionalFormatting>
  <conditionalFormatting sqref="AA122:AA180">
    <cfRule dxfId="1" priority="1" stopIfTrue="1" type="expression">
      <formula>EXACT(MID(AW122,47,1),"х")</formula>
    </cfRule>
  </conditionalFormatting>
  <conditionalFormatting sqref="AB122:AB180">
    <cfRule dxfId="0" priority="1" stopIfTrue="1" type="expression">
      <formula>EXACT(MID(AW122,49,1),"0")</formula>
    </cfRule>
  </conditionalFormatting>
  <conditionalFormatting sqref="AB122:AB180">
    <cfRule dxfId="1" priority="1" stopIfTrue="1" type="expression">
      <formula>EXACT(MID(AW122,49,1),"х")</formula>
    </cfRule>
  </conditionalFormatting>
  <conditionalFormatting sqref="AE122:AE180">
    <cfRule dxfId="0" priority="1" stopIfTrue="1" type="expression">
      <formula>EXACT(MID(AW122,55,1),"0")</formula>
    </cfRule>
  </conditionalFormatting>
  <conditionalFormatting sqref="AE122:AE180">
    <cfRule dxfId="1" priority="1" stopIfTrue="1" type="expression">
      <formula>EXACT(MID(AW122,55,1),"х")</formula>
    </cfRule>
  </conditionalFormatting>
  <conditionalFormatting sqref="AF122:AF180">
    <cfRule dxfId="0" priority="1" stopIfTrue="1" type="expression">
      <formula>EXACT(MID(AW122,57,1),"0")</formula>
    </cfRule>
  </conditionalFormatting>
  <conditionalFormatting sqref="AF122:AF180">
    <cfRule dxfId="1" priority="1" stopIfTrue="1" type="expression">
      <formula>EXACT(MID(AW122,57,1),"х")</formula>
    </cfRule>
  </conditionalFormatting>
  <conditionalFormatting sqref="AG122:AG180">
    <cfRule dxfId="0" priority="1" stopIfTrue="1" type="expression">
      <formula>EXACT(MID(AW122,59,1),"0")</formula>
    </cfRule>
  </conditionalFormatting>
  <conditionalFormatting sqref="AG122:AG180">
    <cfRule dxfId="1" priority="1" stopIfTrue="1" type="expression">
      <formula>EXACT(MID(AW122,59,1),"х")</formula>
    </cfRule>
  </conditionalFormatting>
  <conditionalFormatting sqref="AH122:AH180">
    <cfRule dxfId="0" priority="1" stopIfTrue="1" type="expression">
      <formula>EXACT(MID(AW122,61,1),"0")</formula>
    </cfRule>
  </conditionalFormatting>
  <conditionalFormatting sqref="AH122:AH180">
    <cfRule dxfId="1" priority="1" stopIfTrue="1" type="expression">
      <formula>EXACT(MID(AW122,61,1),"х")</formula>
    </cfRule>
  </conditionalFormatting>
  <conditionalFormatting sqref="AI122:AI180">
    <cfRule dxfId="0" priority="1" stopIfTrue="1" type="expression">
      <formula>EXACT(MID(AW122,63,1),"0")</formula>
    </cfRule>
  </conditionalFormatting>
  <conditionalFormatting sqref="AI122:AI180">
    <cfRule dxfId="1" priority="1" stopIfTrue="1" type="expression">
      <formula>EXACT(MID(AW122,63,1),"х")</formula>
    </cfRule>
  </conditionalFormatting>
  <conditionalFormatting sqref="AJ122:AJ180">
    <cfRule dxfId="0" priority="1" stopIfTrue="1" type="expression">
      <formula>EXACT(MID(AW122,65,1),"0")</formula>
    </cfRule>
  </conditionalFormatting>
  <conditionalFormatting sqref="AJ122:AJ180">
    <cfRule dxfId="1" priority="1" stopIfTrue="1" type="expression">
      <formula>EXACT(MID(AW122,65,1),"х")</formula>
    </cfRule>
  </conditionalFormatting>
  <conditionalFormatting sqref="AQ122:AQ180">
    <cfRule dxfId="0" priority="1" stopIfTrue="1" type="expression">
      <formula>EXACT(MID(AW122,79,1),"0")</formula>
    </cfRule>
  </conditionalFormatting>
  <conditionalFormatting sqref="AQ122:AQ180">
    <cfRule dxfId="1" priority="1" stopIfTrue="1" type="expression">
      <formula>EXACT(MID(AW122,79,1),"х")</formula>
    </cfRule>
  </conditionalFormatting>
  <conditionalFormatting sqref="AR122:AR180">
    <cfRule dxfId="0" priority="1" stopIfTrue="1" type="expression">
      <formula>EXACT(MID(AW122,81,1),"0")</formula>
    </cfRule>
  </conditionalFormatting>
  <conditionalFormatting sqref="AR122:AR180">
    <cfRule dxfId="1" priority="1" stopIfTrue="1" type="expression">
      <formula>EXACT(MID(AW122,81,1),"х")</formula>
    </cfRule>
  </conditionalFormatting>
  <conditionalFormatting sqref="AS122:AS180">
    <cfRule dxfId="0" priority="1" stopIfTrue="1" type="expression">
      <formula>EXACT(MID(AW122,83,1),"0")</formula>
    </cfRule>
  </conditionalFormatting>
  <conditionalFormatting sqref="AS122:AS180">
    <cfRule dxfId="1" priority="1" stopIfTrue="1" type="expression">
      <formula>EXACT(MID(AW122,83,1),"х")</formula>
    </cfRule>
  </conditionalFormatting>
  <conditionalFormatting sqref="A122:A180">
    <cfRule dxfId="3" priority="1" stopIfTrue="1" type="expression">
      <formula>EXACT(AX122,"4")</formula>
    </cfRule>
  </conditionalFormatting>
  <conditionalFormatting sqref="A122:A180">
    <cfRule dxfId="3" priority="1" stopIfTrue="1" type="expression">
      <formula>EXACT(AX122,"2")</formula>
    </cfRule>
  </conditionalFormatting>
  <conditionalFormatting sqref="A122:A180">
    <cfRule dxfId="3" priority="1" stopIfTrue="1" type="expression">
      <formula>EXACT(AX122,"1")</formula>
    </cfRule>
  </conditionalFormatting>
  <conditionalFormatting sqref="G122:G180">
    <cfRule dxfId="0" priority="1" stopIfTrue="1" type="expression">
      <formula>EXACT(MID(AW122,7,1),"0")</formula>
    </cfRule>
  </conditionalFormatting>
  <conditionalFormatting sqref="G122:G180">
    <cfRule dxfId="1" priority="1" stopIfTrue="1" type="expression">
      <formula>EXACT(MID(AW122,7,1),"х")</formula>
    </cfRule>
  </conditionalFormatting>
  <conditionalFormatting sqref="H122:H180">
    <cfRule dxfId="0" priority="1" stopIfTrue="1" type="expression">
      <formula>EXACT(MID(AW122,9,1),"0")</formula>
    </cfRule>
  </conditionalFormatting>
  <conditionalFormatting sqref="H122:H180">
    <cfRule dxfId="1" priority="1" stopIfTrue="1" type="expression">
      <formula>EXACT(MID(AW122,9,1),"х")</formula>
    </cfRule>
  </conditionalFormatting>
  <conditionalFormatting sqref="O122:O180">
    <cfRule dxfId="0" priority="1" stopIfTrue="1" type="expression">
      <formula>EXACT(MID(AW122,23,1),"0")</formula>
    </cfRule>
  </conditionalFormatting>
  <conditionalFormatting sqref="O122:O180">
    <cfRule dxfId="1" priority="1" stopIfTrue="1" type="expression">
      <formula>EXACT(MID(AW122,23,1),"х")</formula>
    </cfRule>
  </conditionalFormatting>
  <conditionalFormatting sqref="P122:P180">
    <cfRule dxfId="0" priority="1" stopIfTrue="1" type="expression">
      <formula>EXACT(MID(AW122,25,1),"0")</formula>
    </cfRule>
  </conditionalFormatting>
  <conditionalFormatting sqref="P122:P180">
    <cfRule dxfId="1" priority="1" stopIfTrue="1" type="expression">
      <formula>EXACT(MID(AW122,25,1),"х")</formula>
    </cfRule>
  </conditionalFormatting>
  <conditionalFormatting sqref="Q122:Q180">
    <cfRule dxfId="0" priority="1" stopIfTrue="1" type="expression">
      <formula>EXACT(MID(AW122,27,1),"0")</formula>
    </cfRule>
  </conditionalFormatting>
  <conditionalFormatting sqref="Q122:Q180">
    <cfRule dxfId="1" priority="1" stopIfTrue="1" type="expression">
      <formula>EXACT(MID(AW122,27,1),"х")</formula>
    </cfRule>
  </conditionalFormatting>
  <conditionalFormatting sqref="R122:R180">
    <cfRule dxfId="0" priority="1" stopIfTrue="1" type="expression">
      <formula>EXACT(MID(AW122,29,1),"0")</formula>
    </cfRule>
  </conditionalFormatting>
  <conditionalFormatting sqref="R122:R180">
    <cfRule dxfId="1" priority="1" stopIfTrue="1" type="expression">
      <formula>EXACT(MID(AW122,29,1),"х")</formula>
    </cfRule>
  </conditionalFormatting>
  <conditionalFormatting sqref="U122:U180">
    <cfRule dxfId="0" priority="1" stopIfTrue="1" type="expression">
      <formula>EXACT(MID(AW122,35,1),"0")</formula>
    </cfRule>
  </conditionalFormatting>
  <conditionalFormatting sqref="U122:U180">
    <cfRule dxfId="1" priority="1" stopIfTrue="1" type="expression">
      <formula>EXACT(MID(AW122,35,1),"х")</formula>
    </cfRule>
  </conditionalFormatting>
  <conditionalFormatting sqref="V122:V180">
    <cfRule dxfId="0" priority="1" stopIfTrue="1" type="expression">
      <formula>EXACT(MID(AW122,37,1),"0")</formula>
    </cfRule>
  </conditionalFormatting>
  <conditionalFormatting sqref="V122:V180">
    <cfRule dxfId="1" priority="1" stopIfTrue="1" type="expression">
      <formula>EXACT(MID(AW122,37,1),"х")</formula>
    </cfRule>
  </conditionalFormatting>
  <conditionalFormatting sqref="AC122:AC180">
    <cfRule dxfId="0" priority="1" stopIfTrue="1" type="expression">
      <formula>EXACT(MID(AW122,51,1),"0")</formula>
    </cfRule>
  </conditionalFormatting>
  <conditionalFormatting sqref="AC122:AC180">
    <cfRule dxfId="1" priority="1" stopIfTrue="1" type="expression">
      <formula>EXACT(MID(AW122,51,1),"х")</formula>
    </cfRule>
  </conditionalFormatting>
  <conditionalFormatting sqref="AD122:AD180">
    <cfRule dxfId="0" priority="1" stopIfTrue="1" type="expression">
      <formula>EXACT(MID(AW122,53,1),"0")</formula>
    </cfRule>
  </conditionalFormatting>
  <conditionalFormatting sqref="AD122:AD180">
    <cfRule dxfId="1" priority="1" stopIfTrue="1" type="expression">
      <formula>EXACT(MID(AW122,53,1),"х")</formula>
    </cfRule>
  </conditionalFormatting>
  <conditionalFormatting sqref="AK122:AK180">
    <cfRule dxfId="0" priority="1" stopIfTrue="1" type="expression">
      <formula>EXACT(MID(AW122,67,1),"0")</formula>
    </cfRule>
  </conditionalFormatting>
  <conditionalFormatting sqref="AK122:AK180">
    <cfRule dxfId="1" priority="1" stopIfTrue="1" type="expression">
      <formula>EXACT(MID(AW122,67,1),"х")</formula>
    </cfRule>
  </conditionalFormatting>
  <conditionalFormatting sqref="AL122:AL180">
    <cfRule dxfId="0" priority="1" stopIfTrue="1" type="expression">
      <formula>EXACT(MID(AW122,69,1),"0")</formula>
    </cfRule>
  </conditionalFormatting>
  <conditionalFormatting sqref="AL122:AL180">
    <cfRule dxfId="1" priority="1" stopIfTrue="1" type="expression">
      <formula>EXACT(MID(AW122,69,1),"х")</formula>
    </cfRule>
  </conditionalFormatting>
  <conditionalFormatting sqref="AM122:AM180">
    <cfRule dxfId="0" priority="1" stopIfTrue="1" type="expression">
      <formula>EXACT(MID(AW122,71,1),"0")</formula>
    </cfRule>
  </conditionalFormatting>
  <conditionalFormatting sqref="AM122:AM180">
    <cfRule dxfId="1" priority="1" stopIfTrue="1" type="expression">
      <formula>EXACT(MID(AW122,71,1),"х")</formula>
    </cfRule>
  </conditionalFormatting>
  <conditionalFormatting sqref="AN122:AN180">
    <cfRule dxfId="0" priority="1" stopIfTrue="1" type="expression">
      <formula>EXACT(MID(AW122,73,1),"0")</formula>
    </cfRule>
  </conditionalFormatting>
  <conditionalFormatting sqref="AN122:AN180">
    <cfRule dxfId="1" priority="1" stopIfTrue="1" type="expression">
      <formula>EXACT(MID(AW122,73,1),"х")</formula>
    </cfRule>
  </conditionalFormatting>
  <conditionalFormatting sqref="AO122:AO180">
    <cfRule dxfId="0" priority="1" stopIfTrue="1" type="expression">
      <formula>EXACT(MID(AW122,75,1),"0")</formula>
    </cfRule>
  </conditionalFormatting>
  <conditionalFormatting sqref="AO122:AO180">
    <cfRule dxfId="1" priority="1" stopIfTrue="1" type="expression">
      <formula>EXACT(MID(AW122,75,1),"х")</formula>
    </cfRule>
  </conditionalFormatting>
  <conditionalFormatting sqref="AP122:AP180">
    <cfRule dxfId="0" priority="1" stopIfTrue="1" type="expression">
      <formula>EXACT(MID(AW122,77,1),"0")</formula>
    </cfRule>
  </conditionalFormatting>
  <conditionalFormatting sqref="AP122:AP180">
    <cfRule dxfId="1" priority="1" stopIfTrue="1" type="expression">
      <formula>EXACT(MID(AW122,77,1),"х")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X122:X180">
    <cfRule dxfId="1" priority="1" stopIfTrue="1" type="expression">
      <formula>EXACT(MID(AW122,41,1),"х")</formula>
    </cfRule>
  </conditionalFormatting>
  <conditionalFormatting sqref="X122:X180">
    <cfRule dxfId="0" priority="1" stopIfTrue="1" type="expression">
      <formula>EXACT(MID(AW122,41,1),"0")</formula>
    </cfRule>
  </conditionalFormatting>
  <conditionalFormatting sqref="Y122:Y180">
    <cfRule dxfId="1" priority="1" stopIfTrue="1" type="expression">
      <formula>EXACT(MID(AW122,43,1),"х")</formula>
    </cfRule>
  </conditionalFormatting>
  <conditionalFormatting sqref="Y122:Y180">
    <cfRule dxfId="0" priority="1" stopIfTrue="1" type="expression">
      <formula>EXACT(MID(AW122,43,1),"0")</formula>
    </cfRule>
  </conditionalFormatting>
  <conditionalFormatting sqref="Z122:Z180">
    <cfRule dxfId="1" priority="1" stopIfTrue="1" type="expression">
      <formula>EXACT(MID(AW122,45,1),"х")</formula>
    </cfRule>
  </conditionalFormatting>
  <conditionalFormatting sqref="Z122:Z180">
    <cfRule dxfId="0" priority="1" stopIfTrue="1" type="expression">
      <formula>EXACT(MID(AW122,45,1),"0")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E123:E181">
    <cfRule dxfId="0" priority="1" stopIfTrue="1" type="expression">
      <formula>EXACT(MID(AW123,3,1),"0")</formula>
    </cfRule>
  </conditionalFormatting>
  <conditionalFormatting sqref="E123:E181">
    <cfRule dxfId="1" priority="1" stopIfTrue="1" type="expression">
      <formula>EXACT(MID(AW123,3,1),"х")</formula>
    </cfRule>
  </conditionalFormatting>
  <conditionalFormatting sqref="F123:F181">
    <cfRule dxfId="0" priority="1" stopIfTrue="1" type="expression">
      <formula>EXACT(MID(AW123,5,1),"0")</formula>
    </cfRule>
  </conditionalFormatting>
  <conditionalFormatting sqref="F123:F181">
    <cfRule dxfId="1" priority="1" stopIfTrue="1" type="expression">
      <formula>EXACT(MID(AW123,5,1),"х")</formula>
    </cfRule>
  </conditionalFormatting>
  <conditionalFormatting sqref="I123:I181">
    <cfRule dxfId="0" priority="1" stopIfTrue="1" type="expression">
      <formula>EXACT(MID(AW123,11,1),"0")</formula>
    </cfRule>
  </conditionalFormatting>
  <conditionalFormatting sqref="I123:I181">
    <cfRule dxfId="1" priority="1" stopIfTrue="1" type="expression">
      <formula>EXACT(MID(AW123,11,1),"х")</formula>
    </cfRule>
  </conditionalFormatting>
  <conditionalFormatting sqref="J123:J181">
    <cfRule dxfId="0" priority="1" stopIfTrue="1" type="expression">
      <formula>EXACT(MID(AW123,13,1),"0")</formula>
    </cfRule>
  </conditionalFormatting>
  <conditionalFormatting sqref="J123:J181">
    <cfRule dxfId="1" priority="1" stopIfTrue="1" type="expression">
      <formula>EXACT(MID(AW123,13,1),"х")</formula>
    </cfRule>
  </conditionalFormatting>
  <conditionalFormatting sqref="K123:K181">
    <cfRule dxfId="0" priority="1" stopIfTrue="1" type="expression">
      <formula>EXACT(MID(AW123,15,1),"0")</formula>
    </cfRule>
  </conditionalFormatting>
  <conditionalFormatting sqref="K123:K181">
    <cfRule dxfId="1" priority="1" stopIfTrue="1" type="expression">
      <formula>EXACT(MID(AW123,15,1),"х")</formula>
    </cfRule>
  </conditionalFormatting>
  <conditionalFormatting sqref="L123:L181">
    <cfRule dxfId="0" priority="1" stopIfTrue="1" type="expression">
      <formula>EXACT(MID(AW123,17,1),"0")</formula>
    </cfRule>
  </conditionalFormatting>
  <conditionalFormatting sqref="L123:L181">
    <cfRule dxfId="1" priority="1" stopIfTrue="1" type="expression">
      <formula>EXACT(MID(AW123,17,1),"х")</formula>
    </cfRule>
  </conditionalFormatting>
  <conditionalFormatting sqref="M123:M181">
    <cfRule dxfId="0" priority="1" stopIfTrue="1" type="expression">
      <formula>EXACT(MID(AW123,19,1),"0")</formula>
    </cfRule>
  </conditionalFormatting>
  <conditionalFormatting sqref="M123:M181">
    <cfRule dxfId="1" priority="1" stopIfTrue="1" type="expression">
      <formula>EXACT(MID(AW123,19,1),"х")</formula>
    </cfRule>
  </conditionalFormatting>
  <conditionalFormatting sqref="N123:N181">
    <cfRule dxfId="0" priority="1" stopIfTrue="1" type="expression">
      <formula>EXACT(MID(AW123,21,1),"0")</formula>
    </cfRule>
  </conditionalFormatting>
  <conditionalFormatting sqref="N123:N181">
    <cfRule dxfId="1" priority="1" stopIfTrue="1" type="expression">
      <formula>EXACT(MID(AW123,21,1),"х")</formula>
    </cfRule>
  </conditionalFormatting>
  <conditionalFormatting sqref="S123:S181">
    <cfRule dxfId="0" priority="1" stopIfTrue="1" type="expression">
      <formula>EXACT(MID(AW123,31,1),"0")</formula>
    </cfRule>
  </conditionalFormatting>
  <conditionalFormatting sqref="S123:S181">
    <cfRule dxfId="1" priority="1" stopIfTrue="1" type="expression">
      <formula>EXACT(MID(AW123,31,1),"х")</formula>
    </cfRule>
  </conditionalFormatting>
  <conditionalFormatting sqref="T123:T181">
    <cfRule dxfId="0" priority="1" stopIfTrue="1" type="expression">
      <formula>EXACT(MID(AW123,33,1),"0")</formula>
    </cfRule>
  </conditionalFormatting>
  <conditionalFormatting sqref="T123:T181">
    <cfRule dxfId="1" priority="1" stopIfTrue="1" type="expression">
      <formula>EXACT(MID(AW123,33,1),"х")</formula>
    </cfRule>
  </conditionalFormatting>
  <conditionalFormatting sqref="W123:W181">
    <cfRule dxfId="0" priority="1" stopIfTrue="1" type="expression">
      <formula>EXACT(MID(AW123,39,1),"0")</formula>
    </cfRule>
  </conditionalFormatting>
  <conditionalFormatting sqref="W123:W181">
    <cfRule dxfId="1" priority="1" stopIfTrue="1" type="expression">
      <formula>EXACT(MID(AW123,39,1),"х")</formula>
    </cfRule>
  </conditionalFormatting>
  <conditionalFormatting sqref="AA123:AA181">
    <cfRule dxfId="0" priority="1" stopIfTrue="1" type="expression">
      <formula>EXACT(MID(AW123,47,1),"0")</formula>
    </cfRule>
  </conditionalFormatting>
  <conditionalFormatting sqref="AA123:AA181">
    <cfRule dxfId="1" priority="1" stopIfTrue="1" type="expression">
      <formula>EXACT(MID(AW123,47,1),"х")</formula>
    </cfRule>
  </conditionalFormatting>
  <conditionalFormatting sqref="AB123:AB181">
    <cfRule dxfId="0" priority="1" stopIfTrue="1" type="expression">
      <formula>EXACT(MID(AW123,49,1),"0")</formula>
    </cfRule>
  </conditionalFormatting>
  <conditionalFormatting sqref="AB123:AB181">
    <cfRule dxfId="1" priority="1" stopIfTrue="1" type="expression">
      <formula>EXACT(MID(AW123,49,1),"х")</formula>
    </cfRule>
  </conditionalFormatting>
  <conditionalFormatting sqref="AE123:AE181">
    <cfRule dxfId="0" priority="1" stopIfTrue="1" type="expression">
      <formula>EXACT(MID(AW123,55,1),"0")</formula>
    </cfRule>
  </conditionalFormatting>
  <conditionalFormatting sqref="AE123:AE181">
    <cfRule dxfId="1" priority="1" stopIfTrue="1" type="expression">
      <formula>EXACT(MID(AW123,55,1),"х")</formula>
    </cfRule>
  </conditionalFormatting>
  <conditionalFormatting sqref="AF123:AF181">
    <cfRule dxfId="0" priority="1" stopIfTrue="1" type="expression">
      <formula>EXACT(MID(AW123,57,1),"0")</formula>
    </cfRule>
  </conditionalFormatting>
  <conditionalFormatting sqref="AF123:AF181">
    <cfRule dxfId="1" priority="1" stopIfTrue="1" type="expression">
      <formula>EXACT(MID(AW123,57,1),"х")</formula>
    </cfRule>
  </conditionalFormatting>
  <conditionalFormatting sqref="AG123:AG181">
    <cfRule dxfId="0" priority="1" stopIfTrue="1" type="expression">
      <formula>EXACT(MID(AW123,59,1),"0")</formula>
    </cfRule>
  </conditionalFormatting>
  <conditionalFormatting sqref="AG123:AG181">
    <cfRule dxfId="1" priority="1" stopIfTrue="1" type="expression">
      <formula>EXACT(MID(AW123,59,1),"х")</formula>
    </cfRule>
  </conditionalFormatting>
  <conditionalFormatting sqref="AH123:AH181">
    <cfRule dxfId="0" priority="1" stopIfTrue="1" type="expression">
      <formula>EXACT(MID(AW123,61,1),"0")</formula>
    </cfRule>
  </conditionalFormatting>
  <conditionalFormatting sqref="AH123:AH181">
    <cfRule dxfId="1" priority="1" stopIfTrue="1" type="expression">
      <formula>EXACT(MID(AW123,61,1),"х")</formula>
    </cfRule>
  </conditionalFormatting>
  <conditionalFormatting sqref="AI123:AI181">
    <cfRule dxfId="0" priority="1" stopIfTrue="1" type="expression">
      <formula>EXACT(MID(AW123,63,1),"0")</formula>
    </cfRule>
  </conditionalFormatting>
  <conditionalFormatting sqref="AI123:AI181">
    <cfRule dxfId="1" priority="1" stopIfTrue="1" type="expression">
      <formula>EXACT(MID(AW123,63,1),"х")</formula>
    </cfRule>
  </conditionalFormatting>
  <conditionalFormatting sqref="AJ123:AJ181">
    <cfRule dxfId="0" priority="1" stopIfTrue="1" type="expression">
      <formula>EXACT(MID(AW123,65,1),"0")</formula>
    </cfRule>
  </conditionalFormatting>
  <conditionalFormatting sqref="AJ123:AJ181">
    <cfRule dxfId="1" priority="1" stopIfTrue="1" type="expression">
      <formula>EXACT(MID(AW123,65,1),"х")</formula>
    </cfRule>
  </conditionalFormatting>
  <conditionalFormatting sqref="AQ123:AQ181">
    <cfRule dxfId="0" priority="1" stopIfTrue="1" type="expression">
      <formula>EXACT(MID(AW123,79,1),"0")</formula>
    </cfRule>
  </conditionalFormatting>
  <conditionalFormatting sqref="AQ123:AQ181">
    <cfRule dxfId="1" priority="1" stopIfTrue="1" type="expression">
      <formula>EXACT(MID(AW123,79,1),"х")</formula>
    </cfRule>
  </conditionalFormatting>
  <conditionalFormatting sqref="AR123:AR181">
    <cfRule dxfId="0" priority="1" stopIfTrue="1" type="expression">
      <formula>EXACT(MID(AW123,81,1),"0")</formula>
    </cfRule>
  </conditionalFormatting>
  <conditionalFormatting sqref="AR123:AR181">
    <cfRule dxfId="1" priority="1" stopIfTrue="1" type="expression">
      <formula>EXACT(MID(AW123,81,1),"х")</formula>
    </cfRule>
  </conditionalFormatting>
  <conditionalFormatting sqref="AS123:AS181">
    <cfRule dxfId="0" priority="1" stopIfTrue="1" type="expression">
      <formula>EXACT(MID(AW123,83,1),"0")</formula>
    </cfRule>
  </conditionalFormatting>
  <conditionalFormatting sqref="AS123:AS181">
    <cfRule dxfId="1" priority="1" stopIfTrue="1" type="expression">
      <formula>EXACT(MID(AW123,83,1),"х")</formula>
    </cfRule>
  </conditionalFormatting>
  <conditionalFormatting sqref="A123:A181">
    <cfRule dxfId="3" priority="1" stopIfTrue="1" type="expression">
      <formula>EXACT(AX123,"4")</formula>
    </cfRule>
  </conditionalFormatting>
  <conditionalFormatting sqref="A123:A181">
    <cfRule dxfId="3" priority="1" stopIfTrue="1" type="expression">
      <formula>EXACT(AX123,"2")</formula>
    </cfRule>
  </conditionalFormatting>
  <conditionalFormatting sqref="A123:A181">
    <cfRule dxfId="3" priority="1" stopIfTrue="1" type="expression">
      <formula>EXACT(AX123,"1")</formula>
    </cfRule>
  </conditionalFormatting>
  <conditionalFormatting sqref="G123:G181">
    <cfRule dxfId="0" priority="1" stopIfTrue="1" type="expression">
      <formula>EXACT(MID(AW123,7,1),"0")</formula>
    </cfRule>
  </conditionalFormatting>
  <conditionalFormatting sqref="G123:G181">
    <cfRule dxfId="1" priority="1" stopIfTrue="1" type="expression">
      <formula>EXACT(MID(AW123,7,1),"х")</formula>
    </cfRule>
  </conditionalFormatting>
  <conditionalFormatting sqref="H123:H181">
    <cfRule dxfId="0" priority="1" stopIfTrue="1" type="expression">
      <formula>EXACT(MID(AW123,9,1),"0")</formula>
    </cfRule>
  </conditionalFormatting>
  <conditionalFormatting sqref="H123:H181">
    <cfRule dxfId="1" priority="1" stopIfTrue="1" type="expression">
      <formula>EXACT(MID(AW123,9,1),"х")</formula>
    </cfRule>
  </conditionalFormatting>
  <conditionalFormatting sqref="O123:O181">
    <cfRule dxfId="0" priority="1" stopIfTrue="1" type="expression">
      <formula>EXACT(MID(AW123,23,1),"0")</formula>
    </cfRule>
  </conditionalFormatting>
  <conditionalFormatting sqref="O123:O181">
    <cfRule dxfId="1" priority="1" stopIfTrue="1" type="expression">
      <formula>EXACT(MID(AW123,23,1),"х")</formula>
    </cfRule>
  </conditionalFormatting>
  <conditionalFormatting sqref="P123:P181">
    <cfRule dxfId="0" priority="1" stopIfTrue="1" type="expression">
      <formula>EXACT(MID(AW123,25,1),"0")</formula>
    </cfRule>
  </conditionalFormatting>
  <conditionalFormatting sqref="P123:P181">
    <cfRule dxfId="1" priority="1" stopIfTrue="1" type="expression">
      <formula>EXACT(MID(AW123,25,1),"х")</formula>
    </cfRule>
  </conditionalFormatting>
  <conditionalFormatting sqref="Q123:Q181">
    <cfRule dxfId="0" priority="1" stopIfTrue="1" type="expression">
      <formula>EXACT(MID(AW123,27,1),"0")</formula>
    </cfRule>
  </conditionalFormatting>
  <conditionalFormatting sqref="Q123:Q181">
    <cfRule dxfId="1" priority="1" stopIfTrue="1" type="expression">
      <formula>EXACT(MID(AW123,27,1),"х")</formula>
    </cfRule>
  </conditionalFormatting>
  <conditionalFormatting sqref="R123:R181">
    <cfRule dxfId="0" priority="1" stopIfTrue="1" type="expression">
      <formula>EXACT(MID(AW123,29,1),"0")</formula>
    </cfRule>
  </conditionalFormatting>
  <conditionalFormatting sqref="R123:R181">
    <cfRule dxfId="1" priority="1" stopIfTrue="1" type="expression">
      <formula>EXACT(MID(AW123,29,1),"х")</formula>
    </cfRule>
  </conditionalFormatting>
  <conditionalFormatting sqref="U123:U181">
    <cfRule dxfId="0" priority="1" stopIfTrue="1" type="expression">
      <formula>EXACT(MID(AW123,35,1),"0")</formula>
    </cfRule>
  </conditionalFormatting>
  <conditionalFormatting sqref="U123:U181">
    <cfRule dxfId="1" priority="1" stopIfTrue="1" type="expression">
      <formula>EXACT(MID(AW123,35,1),"х")</formula>
    </cfRule>
  </conditionalFormatting>
  <conditionalFormatting sqref="V123:V181">
    <cfRule dxfId="0" priority="1" stopIfTrue="1" type="expression">
      <formula>EXACT(MID(AW123,37,1),"0")</formula>
    </cfRule>
  </conditionalFormatting>
  <conditionalFormatting sqref="V123:V181">
    <cfRule dxfId="1" priority="1" stopIfTrue="1" type="expression">
      <formula>EXACT(MID(AW123,37,1),"х")</formula>
    </cfRule>
  </conditionalFormatting>
  <conditionalFormatting sqref="AC123:AC181">
    <cfRule dxfId="0" priority="1" stopIfTrue="1" type="expression">
      <formula>EXACT(MID(AW123,51,1),"0")</formula>
    </cfRule>
  </conditionalFormatting>
  <conditionalFormatting sqref="AC123:AC181">
    <cfRule dxfId="1" priority="1" stopIfTrue="1" type="expression">
      <formula>EXACT(MID(AW123,51,1),"х")</formula>
    </cfRule>
  </conditionalFormatting>
  <conditionalFormatting sqref="AD123:AD181">
    <cfRule dxfId="0" priority="1" stopIfTrue="1" type="expression">
      <formula>EXACT(MID(AW123,53,1),"0")</formula>
    </cfRule>
  </conditionalFormatting>
  <conditionalFormatting sqref="AD123:AD181">
    <cfRule dxfId="1" priority="1" stopIfTrue="1" type="expression">
      <formula>EXACT(MID(AW123,53,1),"х")</formula>
    </cfRule>
  </conditionalFormatting>
  <conditionalFormatting sqref="AK123:AK181">
    <cfRule dxfId="0" priority="1" stopIfTrue="1" type="expression">
      <formula>EXACT(MID(AW123,67,1),"0")</formula>
    </cfRule>
  </conditionalFormatting>
  <conditionalFormatting sqref="AK123:AK181">
    <cfRule dxfId="1" priority="1" stopIfTrue="1" type="expression">
      <formula>EXACT(MID(AW123,67,1),"х")</formula>
    </cfRule>
  </conditionalFormatting>
  <conditionalFormatting sqref="AL123:AL181">
    <cfRule dxfId="0" priority="1" stopIfTrue="1" type="expression">
      <formula>EXACT(MID(AW123,69,1),"0")</formula>
    </cfRule>
  </conditionalFormatting>
  <conditionalFormatting sqref="AL123:AL181">
    <cfRule dxfId="1" priority="1" stopIfTrue="1" type="expression">
      <formula>EXACT(MID(AW123,69,1),"х")</formula>
    </cfRule>
  </conditionalFormatting>
  <conditionalFormatting sqref="AM123:AM181">
    <cfRule dxfId="0" priority="1" stopIfTrue="1" type="expression">
      <formula>EXACT(MID(AW123,71,1),"0")</formula>
    </cfRule>
  </conditionalFormatting>
  <conditionalFormatting sqref="AM123:AM181">
    <cfRule dxfId="1" priority="1" stopIfTrue="1" type="expression">
      <formula>EXACT(MID(AW123,71,1),"х")</formula>
    </cfRule>
  </conditionalFormatting>
  <conditionalFormatting sqref="AN123:AN181">
    <cfRule dxfId="0" priority="1" stopIfTrue="1" type="expression">
      <formula>EXACT(MID(AW123,73,1),"0")</formula>
    </cfRule>
  </conditionalFormatting>
  <conditionalFormatting sqref="AN123:AN181">
    <cfRule dxfId="1" priority="1" stopIfTrue="1" type="expression">
      <formula>EXACT(MID(AW123,73,1),"х")</formula>
    </cfRule>
  </conditionalFormatting>
  <conditionalFormatting sqref="AO123:AO181">
    <cfRule dxfId="0" priority="1" stopIfTrue="1" type="expression">
      <formula>EXACT(MID(AW123,75,1),"0")</formula>
    </cfRule>
  </conditionalFormatting>
  <conditionalFormatting sqref="AO123:AO181">
    <cfRule dxfId="1" priority="1" stopIfTrue="1" type="expression">
      <formula>EXACT(MID(AW123,75,1),"х")</formula>
    </cfRule>
  </conditionalFormatting>
  <conditionalFormatting sqref="AP123:AP181">
    <cfRule dxfId="0" priority="1" stopIfTrue="1" type="expression">
      <formula>EXACT(MID(AW123,77,1),"0")</formula>
    </cfRule>
  </conditionalFormatting>
  <conditionalFormatting sqref="AP123:AP181">
    <cfRule dxfId="1" priority="1" stopIfTrue="1" type="expression">
      <formula>EXACT(MID(AW123,77,1),"х")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X123:X181">
    <cfRule dxfId="1" priority="1" stopIfTrue="1" type="expression">
      <formula>EXACT(MID(AW123,41,1),"х")</formula>
    </cfRule>
  </conditionalFormatting>
  <conditionalFormatting sqref="X123:X181">
    <cfRule dxfId="0" priority="1" stopIfTrue="1" type="expression">
      <formula>EXACT(MID(AW123,41,1),"0")</formula>
    </cfRule>
  </conditionalFormatting>
  <conditionalFormatting sqref="Y123:Y181">
    <cfRule dxfId="1" priority="1" stopIfTrue="1" type="expression">
      <formula>EXACT(MID(AW123,43,1),"х")</formula>
    </cfRule>
  </conditionalFormatting>
  <conditionalFormatting sqref="Y123:Y181">
    <cfRule dxfId="0" priority="1" stopIfTrue="1" type="expression">
      <formula>EXACT(MID(AW123,43,1),"0")</formula>
    </cfRule>
  </conditionalFormatting>
  <conditionalFormatting sqref="Z123:Z181">
    <cfRule dxfId="1" priority="1" stopIfTrue="1" type="expression">
      <formula>EXACT(MID(AW123,45,1),"х")</formula>
    </cfRule>
  </conditionalFormatting>
  <conditionalFormatting sqref="Z123:Z181">
    <cfRule dxfId="0" priority="1" stopIfTrue="1" type="expression">
      <formula>EXACT(MID(AW123,45,1),"0")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E124:E182">
    <cfRule dxfId="0" priority="1" stopIfTrue="1" type="expression">
      <formula>EXACT(MID(AW124,3,1),"0")</formula>
    </cfRule>
  </conditionalFormatting>
  <conditionalFormatting sqref="E124:E182">
    <cfRule dxfId="1" priority="1" stopIfTrue="1" type="expression">
      <formula>EXACT(MID(AW124,3,1),"х")</formula>
    </cfRule>
  </conditionalFormatting>
  <conditionalFormatting sqref="F124:F182">
    <cfRule dxfId="0" priority="1" stopIfTrue="1" type="expression">
      <formula>EXACT(MID(AW124,5,1),"0")</formula>
    </cfRule>
  </conditionalFormatting>
  <conditionalFormatting sqref="F124:F182">
    <cfRule dxfId="1" priority="1" stopIfTrue="1" type="expression">
      <formula>EXACT(MID(AW124,5,1),"х")</formula>
    </cfRule>
  </conditionalFormatting>
  <conditionalFormatting sqref="I124:I182">
    <cfRule dxfId="0" priority="1" stopIfTrue="1" type="expression">
      <formula>EXACT(MID(AW124,11,1),"0")</formula>
    </cfRule>
  </conditionalFormatting>
  <conditionalFormatting sqref="I124:I182">
    <cfRule dxfId="1" priority="1" stopIfTrue="1" type="expression">
      <formula>EXACT(MID(AW124,11,1),"х")</formula>
    </cfRule>
  </conditionalFormatting>
  <conditionalFormatting sqref="J124:J182">
    <cfRule dxfId="0" priority="1" stopIfTrue="1" type="expression">
      <formula>EXACT(MID(AW124,13,1),"0")</formula>
    </cfRule>
  </conditionalFormatting>
  <conditionalFormatting sqref="J124:J182">
    <cfRule dxfId="1" priority="1" stopIfTrue="1" type="expression">
      <formula>EXACT(MID(AW124,13,1),"х")</formula>
    </cfRule>
  </conditionalFormatting>
  <conditionalFormatting sqref="K124:K182">
    <cfRule dxfId="0" priority="1" stopIfTrue="1" type="expression">
      <formula>EXACT(MID(AW124,15,1),"0")</formula>
    </cfRule>
  </conditionalFormatting>
  <conditionalFormatting sqref="K124:K182">
    <cfRule dxfId="1" priority="1" stopIfTrue="1" type="expression">
      <formula>EXACT(MID(AW124,15,1),"х")</formula>
    </cfRule>
  </conditionalFormatting>
  <conditionalFormatting sqref="L124:L182">
    <cfRule dxfId="0" priority="1" stopIfTrue="1" type="expression">
      <formula>EXACT(MID(AW124,17,1),"0")</formula>
    </cfRule>
  </conditionalFormatting>
  <conditionalFormatting sqref="L124:L182">
    <cfRule dxfId="1" priority="1" stopIfTrue="1" type="expression">
      <formula>EXACT(MID(AW124,17,1),"х")</formula>
    </cfRule>
  </conditionalFormatting>
  <conditionalFormatting sqref="M124:M182">
    <cfRule dxfId="0" priority="1" stopIfTrue="1" type="expression">
      <formula>EXACT(MID(AW124,19,1),"0")</formula>
    </cfRule>
  </conditionalFormatting>
  <conditionalFormatting sqref="M124:M182">
    <cfRule dxfId="1" priority="1" stopIfTrue="1" type="expression">
      <formula>EXACT(MID(AW124,19,1),"х")</formula>
    </cfRule>
  </conditionalFormatting>
  <conditionalFormatting sqref="N124:N182">
    <cfRule dxfId="0" priority="1" stopIfTrue="1" type="expression">
      <formula>EXACT(MID(AW124,21,1),"0")</formula>
    </cfRule>
  </conditionalFormatting>
  <conditionalFormatting sqref="N124:N182">
    <cfRule dxfId="1" priority="1" stopIfTrue="1" type="expression">
      <formula>EXACT(MID(AW124,21,1),"х")</formula>
    </cfRule>
  </conditionalFormatting>
  <conditionalFormatting sqref="S124:S182">
    <cfRule dxfId="0" priority="1" stopIfTrue="1" type="expression">
      <formula>EXACT(MID(AW124,31,1),"0")</formula>
    </cfRule>
  </conditionalFormatting>
  <conditionalFormatting sqref="S124:S182">
    <cfRule dxfId="1" priority="1" stopIfTrue="1" type="expression">
      <formula>EXACT(MID(AW124,31,1),"х")</formula>
    </cfRule>
  </conditionalFormatting>
  <conditionalFormatting sqref="T124:T182">
    <cfRule dxfId="0" priority="1" stopIfTrue="1" type="expression">
      <formula>EXACT(MID(AW124,33,1),"0")</formula>
    </cfRule>
  </conditionalFormatting>
  <conditionalFormatting sqref="T124:T182">
    <cfRule dxfId="1" priority="1" stopIfTrue="1" type="expression">
      <formula>EXACT(MID(AW124,33,1),"х")</formula>
    </cfRule>
  </conditionalFormatting>
  <conditionalFormatting sqref="W124:W182">
    <cfRule dxfId="0" priority="1" stopIfTrue="1" type="expression">
      <formula>EXACT(MID(AW124,39,1),"0")</formula>
    </cfRule>
  </conditionalFormatting>
  <conditionalFormatting sqref="W124:W182">
    <cfRule dxfId="1" priority="1" stopIfTrue="1" type="expression">
      <formula>EXACT(MID(AW124,39,1),"х")</formula>
    </cfRule>
  </conditionalFormatting>
  <conditionalFormatting sqref="AA124:AA182">
    <cfRule dxfId="0" priority="1" stopIfTrue="1" type="expression">
      <formula>EXACT(MID(AW124,47,1),"0")</formula>
    </cfRule>
  </conditionalFormatting>
  <conditionalFormatting sqref="AA124:AA182">
    <cfRule dxfId="1" priority="1" stopIfTrue="1" type="expression">
      <formula>EXACT(MID(AW124,47,1),"х")</formula>
    </cfRule>
  </conditionalFormatting>
  <conditionalFormatting sqref="AB124:AB182">
    <cfRule dxfId="0" priority="1" stopIfTrue="1" type="expression">
      <formula>EXACT(MID(AW124,49,1),"0")</formula>
    </cfRule>
  </conditionalFormatting>
  <conditionalFormatting sqref="AB124:AB182">
    <cfRule dxfId="1" priority="1" stopIfTrue="1" type="expression">
      <formula>EXACT(MID(AW124,49,1),"х")</formula>
    </cfRule>
  </conditionalFormatting>
  <conditionalFormatting sqref="AE124:AE182">
    <cfRule dxfId="0" priority="1" stopIfTrue="1" type="expression">
      <formula>EXACT(MID(AW124,55,1),"0")</formula>
    </cfRule>
  </conditionalFormatting>
  <conditionalFormatting sqref="AE124:AE182">
    <cfRule dxfId="1" priority="1" stopIfTrue="1" type="expression">
      <formula>EXACT(MID(AW124,55,1),"х")</formula>
    </cfRule>
  </conditionalFormatting>
  <conditionalFormatting sqref="AF124:AF182">
    <cfRule dxfId="0" priority="1" stopIfTrue="1" type="expression">
      <formula>EXACT(MID(AW124,57,1),"0")</formula>
    </cfRule>
  </conditionalFormatting>
  <conditionalFormatting sqref="AF124:AF182">
    <cfRule dxfId="1" priority="1" stopIfTrue="1" type="expression">
      <formula>EXACT(MID(AW124,57,1),"х")</formula>
    </cfRule>
  </conditionalFormatting>
  <conditionalFormatting sqref="AG124:AG182">
    <cfRule dxfId="0" priority="1" stopIfTrue="1" type="expression">
      <formula>EXACT(MID(AW124,59,1),"0")</formula>
    </cfRule>
  </conditionalFormatting>
  <conditionalFormatting sqref="AG124:AG182">
    <cfRule dxfId="1" priority="1" stopIfTrue="1" type="expression">
      <formula>EXACT(MID(AW124,59,1),"х")</formula>
    </cfRule>
  </conditionalFormatting>
  <conditionalFormatting sqref="AH124:AH182">
    <cfRule dxfId="0" priority="1" stopIfTrue="1" type="expression">
      <formula>EXACT(MID(AW124,61,1),"0")</formula>
    </cfRule>
  </conditionalFormatting>
  <conditionalFormatting sqref="AH124:AH182">
    <cfRule dxfId="1" priority="1" stopIfTrue="1" type="expression">
      <formula>EXACT(MID(AW124,61,1),"х")</formula>
    </cfRule>
  </conditionalFormatting>
  <conditionalFormatting sqref="AI124:AI182">
    <cfRule dxfId="0" priority="1" stopIfTrue="1" type="expression">
      <formula>EXACT(MID(AW124,63,1),"0")</formula>
    </cfRule>
  </conditionalFormatting>
  <conditionalFormatting sqref="AI124:AI182">
    <cfRule dxfId="1" priority="1" stopIfTrue="1" type="expression">
      <formula>EXACT(MID(AW124,63,1),"х")</formula>
    </cfRule>
  </conditionalFormatting>
  <conditionalFormatting sqref="AJ124:AJ182">
    <cfRule dxfId="0" priority="1" stopIfTrue="1" type="expression">
      <formula>EXACT(MID(AW124,65,1),"0")</formula>
    </cfRule>
  </conditionalFormatting>
  <conditionalFormatting sqref="AJ124:AJ182">
    <cfRule dxfId="1" priority="1" stopIfTrue="1" type="expression">
      <formula>EXACT(MID(AW124,65,1),"х")</formula>
    </cfRule>
  </conditionalFormatting>
  <conditionalFormatting sqref="AQ124:AQ182">
    <cfRule dxfId="0" priority="1" stopIfTrue="1" type="expression">
      <formula>EXACT(MID(AW124,79,1),"0")</formula>
    </cfRule>
  </conditionalFormatting>
  <conditionalFormatting sqref="AQ124:AQ182">
    <cfRule dxfId="1" priority="1" stopIfTrue="1" type="expression">
      <formula>EXACT(MID(AW124,79,1),"х")</formula>
    </cfRule>
  </conditionalFormatting>
  <conditionalFormatting sqref="AR124:AR182">
    <cfRule dxfId="0" priority="1" stopIfTrue="1" type="expression">
      <formula>EXACT(MID(AW124,81,1),"0")</formula>
    </cfRule>
  </conditionalFormatting>
  <conditionalFormatting sqref="AR124:AR182">
    <cfRule dxfId="1" priority="1" stopIfTrue="1" type="expression">
      <formula>EXACT(MID(AW124,81,1),"х")</formula>
    </cfRule>
  </conditionalFormatting>
  <conditionalFormatting sqref="AS124:AS182">
    <cfRule dxfId="0" priority="1" stopIfTrue="1" type="expression">
      <formula>EXACT(MID(AW124,83,1),"0")</formula>
    </cfRule>
  </conditionalFormatting>
  <conditionalFormatting sqref="AS124:AS182">
    <cfRule dxfId="1" priority="1" stopIfTrue="1" type="expression">
      <formula>EXACT(MID(AW124,83,1),"х")</formula>
    </cfRule>
  </conditionalFormatting>
  <conditionalFormatting sqref="A124:A182">
    <cfRule dxfId="3" priority="1" stopIfTrue="1" type="expression">
      <formula>EXACT(AX124,"4")</formula>
    </cfRule>
  </conditionalFormatting>
  <conditionalFormatting sqref="A124:A182">
    <cfRule dxfId="3" priority="1" stopIfTrue="1" type="expression">
      <formula>EXACT(AX124,"2")</formula>
    </cfRule>
  </conditionalFormatting>
  <conditionalFormatting sqref="A124:A182">
    <cfRule dxfId="3" priority="1" stopIfTrue="1" type="expression">
      <formula>EXACT(AX124,"1")</formula>
    </cfRule>
  </conditionalFormatting>
  <conditionalFormatting sqref="G124:G182">
    <cfRule dxfId="0" priority="1" stopIfTrue="1" type="expression">
      <formula>EXACT(MID(AW124,7,1),"0")</formula>
    </cfRule>
  </conditionalFormatting>
  <conditionalFormatting sqref="G124:G182">
    <cfRule dxfId="1" priority="1" stopIfTrue="1" type="expression">
      <formula>EXACT(MID(AW124,7,1),"х")</formula>
    </cfRule>
  </conditionalFormatting>
  <conditionalFormatting sqref="H124:H182">
    <cfRule dxfId="0" priority="1" stopIfTrue="1" type="expression">
      <formula>EXACT(MID(AW124,9,1),"0")</formula>
    </cfRule>
  </conditionalFormatting>
  <conditionalFormatting sqref="H124:H182">
    <cfRule dxfId="1" priority="1" stopIfTrue="1" type="expression">
      <formula>EXACT(MID(AW124,9,1),"х")</formula>
    </cfRule>
  </conditionalFormatting>
  <conditionalFormatting sqref="O124:O182">
    <cfRule dxfId="0" priority="1" stopIfTrue="1" type="expression">
      <formula>EXACT(MID(AW124,23,1),"0")</formula>
    </cfRule>
  </conditionalFormatting>
  <conditionalFormatting sqref="O124:O182">
    <cfRule dxfId="1" priority="1" stopIfTrue="1" type="expression">
      <formula>EXACT(MID(AW124,23,1),"х")</formula>
    </cfRule>
  </conditionalFormatting>
  <conditionalFormatting sqref="P124:P182">
    <cfRule dxfId="0" priority="1" stopIfTrue="1" type="expression">
      <formula>EXACT(MID(AW124,25,1),"0")</formula>
    </cfRule>
  </conditionalFormatting>
  <conditionalFormatting sqref="P124:P182">
    <cfRule dxfId="1" priority="1" stopIfTrue="1" type="expression">
      <formula>EXACT(MID(AW124,25,1),"х")</formula>
    </cfRule>
  </conditionalFormatting>
  <conditionalFormatting sqref="Q124:Q182">
    <cfRule dxfId="0" priority="1" stopIfTrue="1" type="expression">
      <formula>EXACT(MID(AW124,27,1),"0")</formula>
    </cfRule>
  </conditionalFormatting>
  <conditionalFormatting sqref="Q124:Q182">
    <cfRule dxfId="1" priority="1" stopIfTrue="1" type="expression">
      <formula>EXACT(MID(AW124,27,1),"х")</formula>
    </cfRule>
  </conditionalFormatting>
  <conditionalFormatting sqref="R124:R182">
    <cfRule dxfId="0" priority="1" stopIfTrue="1" type="expression">
      <formula>EXACT(MID(AW124,29,1),"0")</formula>
    </cfRule>
  </conditionalFormatting>
  <conditionalFormatting sqref="R124:R182">
    <cfRule dxfId="1" priority="1" stopIfTrue="1" type="expression">
      <formula>EXACT(MID(AW124,29,1),"х")</formula>
    </cfRule>
  </conditionalFormatting>
  <conditionalFormatting sqref="U124:U182">
    <cfRule dxfId="0" priority="1" stopIfTrue="1" type="expression">
      <formula>EXACT(MID(AW124,35,1),"0")</formula>
    </cfRule>
  </conditionalFormatting>
  <conditionalFormatting sqref="U124:U182">
    <cfRule dxfId="1" priority="1" stopIfTrue="1" type="expression">
      <formula>EXACT(MID(AW124,35,1),"х")</formula>
    </cfRule>
  </conditionalFormatting>
  <conditionalFormatting sqref="V124:V182">
    <cfRule dxfId="0" priority="1" stopIfTrue="1" type="expression">
      <formula>EXACT(MID(AW124,37,1),"0")</formula>
    </cfRule>
  </conditionalFormatting>
  <conditionalFormatting sqref="V124:V182">
    <cfRule dxfId="1" priority="1" stopIfTrue="1" type="expression">
      <formula>EXACT(MID(AW124,37,1),"х")</formula>
    </cfRule>
  </conditionalFormatting>
  <conditionalFormatting sqref="AC124:AC182">
    <cfRule dxfId="0" priority="1" stopIfTrue="1" type="expression">
      <formula>EXACT(MID(AW124,51,1),"0")</formula>
    </cfRule>
  </conditionalFormatting>
  <conditionalFormatting sqref="AC124:AC182">
    <cfRule dxfId="1" priority="1" stopIfTrue="1" type="expression">
      <formula>EXACT(MID(AW124,51,1),"х")</formula>
    </cfRule>
  </conditionalFormatting>
  <conditionalFormatting sqref="AD124:AD182">
    <cfRule dxfId="0" priority="1" stopIfTrue="1" type="expression">
      <formula>EXACT(MID(AW124,53,1),"0")</formula>
    </cfRule>
  </conditionalFormatting>
  <conditionalFormatting sqref="AD124:AD182">
    <cfRule dxfId="1" priority="1" stopIfTrue="1" type="expression">
      <formula>EXACT(MID(AW124,53,1),"х")</formula>
    </cfRule>
  </conditionalFormatting>
  <conditionalFormatting sqref="AK124:AK182">
    <cfRule dxfId="0" priority="1" stopIfTrue="1" type="expression">
      <formula>EXACT(MID(AW124,67,1),"0")</formula>
    </cfRule>
  </conditionalFormatting>
  <conditionalFormatting sqref="AK124:AK182">
    <cfRule dxfId="1" priority="1" stopIfTrue="1" type="expression">
      <formula>EXACT(MID(AW124,67,1),"х")</formula>
    </cfRule>
  </conditionalFormatting>
  <conditionalFormatting sqref="AL124:AL182">
    <cfRule dxfId="0" priority="1" stopIfTrue="1" type="expression">
      <formula>EXACT(MID(AW124,69,1),"0")</formula>
    </cfRule>
  </conditionalFormatting>
  <conditionalFormatting sqref="AL124:AL182">
    <cfRule dxfId="1" priority="1" stopIfTrue="1" type="expression">
      <formula>EXACT(MID(AW124,69,1),"х")</formula>
    </cfRule>
  </conditionalFormatting>
  <conditionalFormatting sqref="AM124:AM182">
    <cfRule dxfId="0" priority="1" stopIfTrue="1" type="expression">
      <formula>EXACT(MID(AW124,71,1),"0")</formula>
    </cfRule>
  </conditionalFormatting>
  <conditionalFormatting sqref="AM124:AM182">
    <cfRule dxfId="1" priority="1" stopIfTrue="1" type="expression">
      <formula>EXACT(MID(AW124,71,1),"х")</formula>
    </cfRule>
  </conditionalFormatting>
  <conditionalFormatting sqref="AN124:AN182">
    <cfRule dxfId="0" priority="1" stopIfTrue="1" type="expression">
      <formula>EXACT(MID(AW124,73,1),"0")</formula>
    </cfRule>
  </conditionalFormatting>
  <conditionalFormatting sqref="AN124:AN182">
    <cfRule dxfId="1" priority="1" stopIfTrue="1" type="expression">
      <formula>EXACT(MID(AW124,73,1),"х")</formula>
    </cfRule>
  </conditionalFormatting>
  <conditionalFormatting sqref="AO124:AO182">
    <cfRule dxfId="0" priority="1" stopIfTrue="1" type="expression">
      <formula>EXACT(MID(AW124,75,1),"0")</formula>
    </cfRule>
  </conditionalFormatting>
  <conditionalFormatting sqref="AO124:AO182">
    <cfRule dxfId="1" priority="1" stopIfTrue="1" type="expression">
      <formula>EXACT(MID(AW124,75,1),"х")</formula>
    </cfRule>
  </conditionalFormatting>
  <conditionalFormatting sqref="AP124:AP182">
    <cfRule dxfId="0" priority="1" stopIfTrue="1" type="expression">
      <formula>EXACT(MID(AW124,77,1),"0")</formula>
    </cfRule>
  </conditionalFormatting>
  <conditionalFormatting sqref="AP124:AP182">
    <cfRule dxfId="1" priority="1" stopIfTrue="1" type="expression">
      <formula>EXACT(MID(AW124,77,1),"х")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X124:X182">
    <cfRule dxfId="1" priority="1" stopIfTrue="1" type="expression">
      <formula>EXACT(MID(AW124,41,1),"х")</formula>
    </cfRule>
  </conditionalFormatting>
  <conditionalFormatting sqref="X124:X182">
    <cfRule dxfId="0" priority="1" stopIfTrue="1" type="expression">
      <formula>EXACT(MID(AW124,41,1),"0")</formula>
    </cfRule>
  </conditionalFormatting>
  <conditionalFormatting sqref="Y124:Y182">
    <cfRule dxfId="1" priority="1" stopIfTrue="1" type="expression">
      <formula>EXACT(MID(AW124,43,1),"х")</formula>
    </cfRule>
  </conditionalFormatting>
  <conditionalFormatting sqref="Y124:Y182">
    <cfRule dxfId="0" priority="1" stopIfTrue="1" type="expression">
      <formula>EXACT(MID(AW124,43,1),"0")</formula>
    </cfRule>
  </conditionalFormatting>
  <conditionalFormatting sqref="Z124:Z182">
    <cfRule dxfId="1" priority="1" stopIfTrue="1" type="expression">
      <formula>EXACT(MID(AW124,45,1),"х")</formula>
    </cfRule>
  </conditionalFormatting>
  <conditionalFormatting sqref="Z124:Z182">
    <cfRule dxfId="0" priority="1" stopIfTrue="1" type="expression">
      <formula>EXACT(MID(AW124,45,1),"0")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E125:E183">
    <cfRule dxfId="0" priority="1" stopIfTrue="1" type="expression">
      <formula>EXACT(MID(AW125,3,1),"0")</formula>
    </cfRule>
  </conditionalFormatting>
  <conditionalFormatting sqref="E125:E183">
    <cfRule dxfId="1" priority="1" stopIfTrue="1" type="expression">
      <formula>EXACT(MID(AW125,3,1),"х")</formula>
    </cfRule>
  </conditionalFormatting>
  <conditionalFormatting sqref="F125:F183">
    <cfRule dxfId="0" priority="1" stopIfTrue="1" type="expression">
      <formula>EXACT(MID(AW125,5,1),"0")</formula>
    </cfRule>
  </conditionalFormatting>
  <conditionalFormatting sqref="F125:F183">
    <cfRule dxfId="1" priority="1" stopIfTrue="1" type="expression">
      <formula>EXACT(MID(AW125,5,1),"х")</formula>
    </cfRule>
  </conditionalFormatting>
  <conditionalFormatting sqref="I125:I183">
    <cfRule dxfId="0" priority="1" stopIfTrue="1" type="expression">
      <formula>EXACT(MID(AW125,11,1),"0")</formula>
    </cfRule>
  </conditionalFormatting>
  <conditionalFormatting sqref="I125:I183">
    <cfRule dxfId="1" priority="1" stopIfTrue="1" type="expression">
      <formula>EXACT(MID(AW125,11,1),"х")</formula>
    </cfRule>
  </conditionalFormatting>
  <conditionalFormatting sqref="J125:J183">
    <cfRule dxfId="0" priority="1" stopIfTrue="1" type="expression">
      <formula>EXACT(MID(AW125,13,1),"0")</formula>
    </cfRule>
  </conditionalFormatting>
  <conditionalFormatting sqref="J125:J183">
    <cfRule dxfId="1" priority="1" stopIfTrue="1" type="expression">
      <formula>EXACT(MID(AW125,13,1),"х")</formula>
    </cfRule>
  </conditionalFormatting>
  <conditionalFormatting sqref="K125:K183">
    <cfRule dxfId="0" priority="1" stopIfTrue="1" type="expression">
      <formula>EXACT(MID(AW125,15,1),"0")</formula>
    </cfRule>
  </conditionalFormatting>
  <conditionalFormatting sqref="K125:K183">
    <cfRule dxfId="1" priority="1" stopIfTrue="1" type="expression">
      <formula>EXACT(MID(AW125,15,1),"х")</formula>
    </cfRule>
  </conditionalFormatting>
  <conditionalFormatting sqref="L125:L183">
    <cfRule dxfId="0" priority="1" stopIfTrue="1" type="expression">
      <formula>EXACT(MID(AW125,17,1),"0")</formula>
    </cfRule>
  </conditionalFormatting>
  <conditionalFormatting sqref="L125:L183">
    <cfRule dxfId="1" priority="1" stopIfTrue="1" type="expression">
      <formula>EXACT(MID(AW125,17,1),"х")</formula>
    </cfRule>
  </conditionalFormatting>
  <conditionalFormatting sqref="M125:M183">
    <cfRule dxfId="0" priority="1" stopIfTrue="1" type="expression">
      <formula>EXACT(MID(AW125,19,1),"0")</formula>
    </cfRule>
  </conditionalFormatting>
  <conditionalFormatting sqref="M125:M183">
    <cfRule dxfId="1" priority="1" stopIfTrue="1" type="expression">
      <formula>EXACT(MID(AW125,19,1),"х")</formula>
    </cfRule>
  </conditionalFormatting>
  <conditionalFormatting sqref="N125:N183">
    <cfRule dxfId="0" priority="1" stopIfTrue="1" type="expression">
      <formula>EXACT(MID(AW125,21,1),"0")</formula>
    </cfRule>
  </conditionalFormatting>
  <conditionalFormatting sqref="N125:N183">
    <cfRule dxfId="1" priority="1" stopIfTrue="1" type="expression">
      <formula>EXACT(MID(AW125,21,1),"х")</formula>
    </cfRule>
  </conditionalFormatting>
  <conditionalFormatting sqref="S125:S183">
    <cfRule dxfId="0" priority="1" stopIfTrue="1" type="expression">
      <formula>EXACT(MID(AW125,31,1),"0")</formula>
    </cfRule>
  </conditionalFormatting>
  <conditionalFormatting sqref="S125:S183">
    <cfRule dxfId="1" priority="1" stopIfTrue="1" type="expression">
      <formula>EXACT(MID(AW125,31,1),"х")</formula>
    </cfRule>
  </conditionalFormatting>
  <conditionalFormatting sqref="T125:T183">
    <cfRule dxfId="0" priority="1" stopIfTrue="1" type="expression">
      <formula>EXACT(MID(AW125,33,1),"0")</formula>
    </cfRule>
  </conditionalFormatting>
  <conditionalFormatting sqref="T125:T183">
    <cfRule dxfId="1" priority="1" stopIfTrue="1" type="expression">
      <formula>EXACT(MID(AW125,33,1),"х")</formula>
    </cfRule>
  </conditionalFormatting>
  <conditionalFormatting sqref="W125:W183">
    <cfRule dxfId="0" priority="1" stopIfTrue="1" type="expression">
      <formula>EXACT(MID(AW125,39,1),"0")</formula>
    </cfRule>
  </conditionalFormatting>
  <conditionalFormatting sqref="W125:W183">
    <cfRule dxfId="1" priority="1" stopIfTrue="1" type="expression">
      <formula>EXACT(MID(AW125,39,1),"х")</formula>
    </cfRule>
  </conditionalFormatting>
  <conditionalFormatting sqref="AA125:AA183">
    <cfRule dxfId="0" priority="1" stopIfTrue="1" type="expression">
      <formula>EXACT(MID(AW125,47,1),"0")</formula>
    </cfRule>
  </conditionalFormatting>
  <conditionalFormatting sqref="AA125:AA183">
    <cfRule dxfId="1" priority="1" stopIfTrue="1" type="expression">
      <formula>EXACT(MID(AW125,47,1),"х")</formula>
    </cfRule>
  </conditionalFormatting>
  <conditionalFormatting sqref="AB125:AB183">
    <cfRule dxfId="0" priority="1" stopIfTrue="1" type="expression">
      <formula>EXACT(MID(AW125,49,1),"0")</formula>
    </cfRule>
  </conditionalFormatting>
  <conditionalFormatting sqref="AB125:AB183">
    <cfRule dxfId="1" priority="1" stopIfTrue="1" type="expression">
      <formula>EXACT(MID(AW125,49,1),"х")</formula>
    </cfRule>
  </conditionalFormatting>
  <conditionalFormatting sqref="AE125:AE183">
    <cfRule dxfId="0" priority="1" stopIfTrue="1" type="expression">
      <formula>EXACT(MID(AW125,55,1),"0")</formula>
    </cfRule>
  </conditionalFormatting>
  <conditionalFormatting sqref="AE125:AE183">
    <cfRule dxfId="1" priority="1" stopIfTrue="1" type="expression">
      <formula>EXACT(MID(AW125,55,1),"х")</formula>
    </cfRule>
  </conditionalFormatting>
  <conditionalFormatting sqref="AF125:AF183">
    <cfRule dxfId="0" priority="1" stopIfTrue="1" type="expression">
      <formula>EXACT(MID(AW125,57,1),"0")</formula>
    </cfRule>
  </conditionalFormatting>
  <conditionalFormatting sqref="AF125:AF183">
    <cfRule dxfId="1" priority="1" stopIfTrue="1" type="expression">
      <formula>EXACT(MID(AW125,57,1),"х")</formula>
    </cfRule>
  </conditionalFormatting>
  <conditionalFormatting sqref="AG125:AG183">
    <cfRule dxfId="0" priority="1" stopIfTrue="1" type="expression">
      <formula>EXACT(MID(AW125,59,1),"0")</formula>
    </cfRule>
  </conditionalFormatting>
  <conditionalFormatting sqref="AG125:AG183">
    <cfRule dxfId="1" priority="1" stopIfTrue="1" type="expression">
      <formula>EXACT(MID(AW125,59,1),"х")</formula>
    </cfRule>
  </conditionalFormatting>
  <conditionalFormatting sqref="AH125:AH183">
    <cfRule dxfId="0" priority="1" stopIfTrue="1" type="expression">
      <formula>EXACT(MID(AW125,61,1),"0")</formula>
    </cfRule>
  </conditionalFormatting>
  <conditionalFormatting sqref="AH125:AH183">
    <cfRule dxfId="1" priority="1" stopIfTrue="1" type="expression">
      <formula>EXACT(MID(AW125,61,1),"х")</formula>
    </cfRule>
  </conditionalFormatting>
  <conditionalFormatting sqref="AI125:AI183">
    <cfRule dxfId="0" priority="1" stopIfTrue="1" type="expression">
      <formula>EXACT(MID(AW125,63,1),"0")</formula>
    </cfRule>
  </conditionalFormatting>
  <conditionalFormatting sqref="AI125:AI183">
    <cfRule dxfId="1" priority="1" stopIfTrue="1" type="expression">
      <formula>EXACT(MID(AW125,63,1),"х")</formula>
    </cfRule>
  </conditionalFormatting>
  <conditionalFormatting sqref="AJ125:AJ183">
    <cfRule dxfId="0" priority="1" stopIfTrue="1" type="expression">
      <formula>EXACT(MID(AW125,65,1),"0")</formula>
    </cfRule>
  </conditionalFormatting>
  <conditionalFormatting sqref="AJ125:AJ183">
    <cfRule dxfId="1" priority="1" stopIfTrue="1" type="expression">
      <formula>EXACT(MID(AW125,65,1),"х")</formula>
    </cfRule>
  </conditionalFormatting>
  <conditionalFormatting sqref="AQ125:AQ183">
    <cfRule dxfId="0" priority="1" stopIfTrue="1" type="expression">
      <formula>EXACT(MID(AW125,79,1),"0")</formula>
    </cfRule>
  </conditionalFormatting>
  <conditionalFormatting sqref="AQ125:AQ183">
    <cfRule dxfId="1" priority="1" stopIfTrue="1" type="expression">
      <formula>EXACT(MID(AW125,79,1),"х")</formula>
    </cfRule>
  </conditionalFormatting>
  <conditionalFormatting sqref="AR125:AR183">
    <cfRule dxfId="0" priority="1" stopIfTrue="1" type="expression">
      <formula>EXACT(MID(AW125,81,1),"0")</formula>
    </cfRule>
  </conditionalFormatting>
  <conditionalFormatting sqref="AR125:AR183">
    <cfRule dxfId="1" priority="1" stopIfTrue="1" type="expression">
      <formula>EXACT(MID(AW125,81,1),"х")</formula>
    </cfRule>
  </conditionalFormatting>
  <conditionalFormatting sqref="AS125:AS183">
    <cfRule dxfId="0" priority="1" stopIfTrue="1" type="expression">
      <formula>EXACT(MID(AW125,83,1),"0")</formula>
    </cfRule>
  </conditionalFormatting>
  <conditionalFormatting sqref="AS125:AS183">
    <cfRule dxfId="1" priority="1" stopIfTrue="1" type="expression">
      <formula>EXACT(MID(AW125,83,1),"х")</formula>
    </cfRule>
  </conditionalFormatting>
  <conditionalFormatting sqref="A125:A183">
    <cfRule dxfId="3" priority="1" stopIfTrue="1" type="expression">
      <formula>EXACT(AX125,"4")</formula>
    </cfRule>
  </conditionalFormatting>
  <conditionalFormatting sqref="A125:A183">
    <cfRule dxfId="3" priority="1" stopIfTrue="1" type="expression">
      <formula>EXACT(AX125,"2")</formula>
    </cfRule>
  </conditionalFormatting>
  <conditionalFormatting sqref="A125:A183">
    <cfRule dxfId="3" priority="1" stopIfTrue="1" type="expression">
      <formula>EXACT(AX125,"1")</formula>
    </cfRule>
  </conditionalFormatting>
  <conditionalFormatting sqref="G125:G183">
    <cfRule dxfId="0" priority="1" stopIfTrue="1" type="expression">
      <formula>EXACT(MID(AW125,7,1),"0")</formula>
    </cfRule>
  </conditionalFormatting>
  <conditionalFormatting sqref="G125:G183">
    <cfRule dxfId="1" priority="1" stopIfTrue="1" type="expression">
      <formula>EXACT(MID(AW125,7,1),"х")</formula>
    </cfRule>
  </conditionalFormatting>
  <conditionalFormatting sqref="H125:H183">
    <cfRule dxfId="0" priority="1" stopIfTrue="1" type="expression">
      <formula>EXACT(MID(AW125,9,1),"0")</formula>
    </cfRule>
  </conditionalFormatting>
  <conditionalFormatting sqref="H125:H183">
    <cfRule dxfId="1" priority="1" stopIfTrue="1" type="expression">
      <formula>EXACT(MID(AW125,9,1),"х")</formula>
    </cfRule>
  </conditionalFormatting>
  <conditionalFormatting sqref="O125:O183">
    <cfRule dxfId="0" priority="1" stopIfTrue="1" type="expression">
      <formula>EXACT(MID(AW125,23,1),"0")</formula>
    </cfRule>
  </conditionalFormatting>
  <conditionalFormatting sqref="O125:O183">
    <cfRule dxfId="1" priority="1" stopIfTrue="1" type="expression">
      <formula>EXACT(MID(AW125,23,1),"х")</formula>
    </cfRule>
  </conditionalFormatting>
  <conditionalFormatting sqref="P125:P183">
    <cfRule dxfId="0" priority="1" stopIfTrue="1" type="expression">
      <formula>EXACT(MID(AW125,25,1),"0")</formula>
    </cfRule>
  </conditionalFormatting>
  <conditionalFormatting sqref="P125:P183">
    <cfRule dxfId="1" priority="1" stopIfTrue="1" type="expression">
      <formula>EXACT(MID(AW125,25,1),"х")</formula>
    </cfRule>
  </conditionalFormatting>
  <conditionalFormatting sqref="Q125:Q183">
    <cfRule dxfId="0" priority="1" stopIfTrue="1" type="expression">
      <formula>EXACT(MID(AW125,27,1),"0")</formula>
    </cfRule>
  </conditionalFormatting>
  <conditionalFormatting sqref="Q125:Q183">
    <cfRule dxfId="1" priority="1" stopIfTrue="1" type="expression">
      <formula>EXACT(MID(AW125,27,1),"х")</formula>
    </cfRule>
  </conditionalFormatting>
  <conditionalFormatting sqref="R125:R183">
    <cfRule dxfId="0" priority="1" stopIfTrue="1" type="expression">
      <formula>EXACT(MID(AW125,29,1),"0")</formula>
    </cfRule>
  </conditionalFormatting>
  <conditionalFormatting sqref="R125:R183">
    <cfRule dxfId="1" priority="1" stopIfTrue="1" type="expression">
      <formula>EXACT(MID(AW125,29,1),"х")</formula>
    </cfRule>
  </conditionalFormatting>
  <conditionalFormatting sqref="U125:U183">
    <cfRule dxfId="0" priority="1" stopIfTrue="1" type="expression">
      <formula>EXACT(MID(AW125,35,1),"0")</formula>
    </cfRule>
  </conditionalFormatting>
  <conditionalFormatting sqref="U125:U183">
    <cfRule dxfId="1" priority="1" stopIfTrue="1" type="expression">
      <formula>EXACT(MID(AW125,35,1),"х")</formula>
    </cfRule>
  </conditionalFormatting>
  <conditionalFormatting sqref="V125:V183">
    <cfRule dxfId="0" priority="1" stopIfTrue="1" type="expression">
      <formula>EXACT(MID(AW125,37,1),"0")</formula>
    </cfRule>
  </conditionalFormatting>
  <conditionalFormatting sqref="V125:V183">
    <cfRule dxfId="1" priority="1" stopIfTrue="1" type="expression">
      <formula>EXACT(MID(AW125,37,1),"х")</formula>
    </cfRule>
  </conditionalFormatting>
  <conditionalFormatting sqref="AC125:AC183">
    <cfRule dxfId="0" priority="1" stopIfTrue="1" type="expression">
      <formula>EXACT(MID(AW125,51,1),"0")</formula>
    </cfRule>
  </conditionalFormatting>
  <conditionalFormatting sqref="AC125:AC183">
    <cfRule dxfId="1" priority="1" stopIfTrue="1" type="expression">
      <formula>EXACT(MID(AW125,51,1),"х")</formula>
    </cfRule>
  </conditionalFormatting>
  <conditionalFormatting sqref="AD125:AD183">
    <cfRule dxfId="0" priority="1" stopIfTrue="1" type="expression">
      <formula>EXACT(MID(AW125,53,1),"0")</formula>
    </cfRule>
  </conditionalFormatting>
  <conditionalFormatting sqref="AD125:AD183">
    <cfRule dxfId="1" priority="1" stopIfTrue="1" type="expression">
      <formula>EXACT(MID(AW125,53,1),"х")</formula>
    </cfRule>
  </conditionalFormatting>
  <conditionalFormatting sqref="AK125:AK183">
    <cfRule dxfId="0" priority="1" stopIfTrue="1" type="expression">
      <formula>EXACT(MID(AW125,67,1),"0")</formula>
    </cfRule>
  </conditionalFormatting>
  <conditionalFormatting sqref="AK125:AK183">
    <cfRule dxfId="1" priority="1" stopIfTrue="1" type="expression">
      <formula>EXACT(MID(AW125,67,1),"х")</formula>
    </cfRule>
  </conditionalFormatting>
  <conditionalFormatting sqref="AL125:AL183">
    <cfRule dxfId="0" priority="1" stopIfTrue="1" type="expression">
      <formula>EXACT(MID(AW125,69,1),"0")</formula>
    </cfRule>
  </conditionalFormatting>
  <conditionalFormatting sqref="AL125:AL183">
    <cfRule dxfId="1" priority="1" stopIfTrue="1" type="expression">
      <formula>EXACT(MID(AW125,69,1),"х")</formula>
    </cfRule>
  </conditionalFormatting>
  <conditionalFormatting sqref="AM125:AM183">
    <cfRule dxfId="0" priority="1" stopIfTrue="1" type="expression">
      <formula>EXACT(MID(AW125,71,1),"0")</formula>
    </cfRule>
  </conditionalFormatting>
  <conditionalFormatting sqref="AM125:AM183">
    <cfRule dxfId="1" priority="1" stopIfTrue="1" type="expression">
      <formula>EXACT(MID(AW125,71,1),"х")</formula>
    </cfRule>
  </conditionalFormatting>
  <conditionalFormatting sqref="AN125:AN183">
    <cfRule dxfId="0" priority="1" stopIfTrue="1" type="expression">
      <formula>EXACT(MID(AW125,73,1),"0")</formula>
    </cfRule>
  </conditionalFormatting>
  <conditionalFormatting sqref="AN125:AN183">
    <cfRule dxfId="1" priority="1" stopIfTrue="1" type="expression">
      <formula>EXACT(MID(AW125,73,1),"х")</formula>
    </cfRule>
  </conditionalFormatting>
  <conditionalFormatting sqref="AO125:AO183">
    <cfRule dxfId="0" priority="1" stopIfTrue="1" type="expression">
      <formula>EXACT(MID(AW125,75,1),"0")</formula>
    </cfRule>
  </conditionalFormatting>
  <conditionalFormatting sqref="AO125:AO183">
    <cfRule dxfId="1" priority="1" stopIfTrue="1" type="expression">
      <formula>EXACT(MID(AW125,75,1),"х")</formula>
    </cfRule>
  </conditionalFormatting>
  <conditionalFormatting sqref="AP125:AP183">
    <cfRule dxfId="0" priority="1" stopIfTrue="1" type="expression">
      <formula>EXACT(MID(AW125,77,1),"0")</formula>
    </cfRule>
  </conditionalFormatting>
  <conditionalFormatting sqref="AP125:AP183">
    <cfRule dxfId="1" priority="1" stopIfTrue="1" type="expression">
      <formula>EXACT(MID(AW125,77,1),"х")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X125:X183">
    <cfRule dxfId="1" priority="1" stopIfTrue="1" type="expression">
      <formula>EXACT(MID(AW125,41,1),"х")</formula>
    </cfRule>
  </conditionalFormatting>
  <conditionalFormatting sqref="X125:X183">
    <cfRule dxfId="0" priority="1" stopIfTrue="1" type="expression">
      <formula>EXACT(MID(AW125,41,1),"0")</formula>
    </cfRule>
  </conditionalFormatting>
  <conditionalFormatting sqref="Y125:Y183">
    <cfRule dxfId="1" priority="1" stopIfTrue="1" type="expression">
      <formula>EXACT(MID(AW125,43,1),"х")</formula>
    </cfRule>
  </conditionalFormatting>
  <conditionalFormatting sqref="Y125:Y183">
    <cfRule dxfId="0" priority="1" stopIfTrue="1" type="expression">
      <formula>EXACT(MID(AW125,43,1),"0")</formula>
    </cfRule>
  </conditionalFormatting>
  <conditionalFormatting sqref="Z125:Z183">
    <cfRule dxfId="1" priority="1" stopIfTrue="1" type="expression">
      <formula>EXACT(MID(AW125,45,1),"х")</formula>
    </cfRule>
  </conditionalFormatting>
  <conditionalFormatting sqref="Z125:Z183">
    <cfRule dxfId="0" priority="1" stopIfTrue="1" type="expression">
      <formula>EXACT(MID(AW125,45,1),"0")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E126:E184">
    <cfRule dxfId="0" priority="1" stopIfTrue="1" type="expression">
      <formula>EXACT(MID(AW126,3,1),"0")</formula>
    </cfRule>
  </conditionalFormatting>
  <conditionalFormatting sqref="E126:E184">
    <cfRule dxfId="1" priority="1" stopIfTrue="1" type="expression">
      <formula>EXACT(MID(AW126,3,1),"х")</formula>
    </cfRule>
  </conditionalFormatting>
  <conditionalFormatting sqref="F126:F184">
    <cfRule dxfId="0" priority="1" stopIfTrue="1" type="expression">
      <formula>EXACT(MID(AW126,5,1),"0")</formula>
    </cfRule>
  </conditionalFormatting>
  <conditionalFormatting sqref="F126:F184">
    <cfRule dxfId="1" priority="1" stopIfTrue="1" type="expression">
      <formula>EXACT(MID(AW126,5,1),"х")</formula>
    </cfRule>
  </conditionalFormatting>
  <conditionalFormatting sqref="I126:I184">
    <cfRule dxfId="0" priority="1" stopIfTrue="1" type="expression">
      <formula>EXACT(MID(AW126,11,1),"0")</formula>
    </cfRule>
  </conditionalFormatting>
  <conditionalFormatting sqref="I126:I184">
    <cfRule dxfId="1" priority="1" stopIfTrue="1" type="expression">
      <formula>EXACT(MID(AW126,11,1),"х")</formula>
    </cfRule>
  </conditionalFormatting>
  <conditionalFormatting sqref="J126:J184">
    <cfRule dxfId="0" priority="1" stopIfTrue="1" type="expression">
      <formula>EXACT(MID(AW126,13,1),"0")</formula>
    </cfRule>
  </conditionalFormatting>
  <conditionalFormatting sqref="J126:J184">
    <cfRule dxfId="1" priority="1" stopIfTrue="1" type="expression">
      <formula>EXACT(MID(AW126,13,1),"х")</formula>
    </cfRule>
  </conditionalFormatting>
  <conditionalFormatting sqref="K126:K184">
    <cfRule dxfId="0" priority="1" stopIfTrue="1" type="expression">
      <formula>EXACT(MID(AW126,15,1),"0")</formula>
    </cfRule>
  </conditionalFormatting>
  <conditionalFormatting sqref="K126:K184">
    <cfRule dxfId="1" priority="1" stopIfTrue="1" type="expression">
      <formula>EXACT(MID(AW126,15,1),"х")</formula>
    </cfRule>
  </conditionalFormatting>
  <conditionalFormatting sqref="L126:L184">
    <cfRule dxfId="0" priority="1" stopIfTrue="1" type="expression">
      <formula>EXACT(MID(AW126,17,1),"0")</formula>
    </cfRule>
  </conditionalFormatting>
  <conditionalFormatting sqref="L126:L184">
    <cfRule dxfId="1" priority="1" stopIfTrue="1" type="expression">
      <formula>EXACT(MID(AW126,17,1),"х")</formula>
    </cfRule>
  </conditionalFormatting>
  <conditionalFormatting sqref="M126:M184">
    <cfRule dxfId="0" priority="1" stopIfTrue="1" type="expression">
      <formula>EXACT(MID(AW126,19,1),"0")</formula>
    </cfRule>
  </conditionalFormatting>
  <conditionalFormatting sqref="M126:M184">
    <cfRule dxfId="1" priority="1" stopIfTrue="1" type="expression">
      <formula>EXACT(MID(AW126,19,1),"х")</formula>
    </cfRule>
  </conditionalFormatting>
  <conditionalFormatting sqref="N126:N184">
    <cfRule dxfId="0" priority="1" stopIfTrue="1" type="expression">
      <formula>EXACT(MID(AW126,21,1),"0")</formula>
    </cfRule>
  </conditionalFormatting>
  <conditionalFormatting sqref="N126:N184">
    <cfRule dxfId="1" priority="1" stopIfTrue="1" type="expression">
      <formula>EXACT(MID(AW126,21,1),"х")</formula>
    </cfRule>
  </conditionalFormatting>
  <conditionalFormatting sqref="S126:S184">
    <cfRule dxfId="0" priority="1" stopIfTrue="1" type="expression">
      <formula>EXACT(MID(AW126,31,1),"0")</formula>
    </cfRule>
  </conditionalFormatting>
  <conditionalFormatting sqref="S126:S184">
    <cfRule dxfId="1" priority="1" stopIfTrue="1" type="expression">
      <formula>EXACT(MID(AW126,31,1),"х")</formula>
    </cfRule>
  </conditionalFormatting>
  <conditionalFormatting sqref="T126:T184">
    <cfRule dxfId="0" priority="1" stopIfTrue="1" type="expression">
      <formula>EXACT(MID(AW126,33,1),"0")</formula>
    </cfRule>
  </conditionalFormatting>
  <conditionalFormatting sqref="T126:T184">
    <cfRule dxfId="1" priority="1" stopIfTrue="1" type="expression">
      <formula>EXACT(MID(AW126,33,1),"х")</formula>
    </cfRule>
  </conditionalFormatting>
  <conditionalFormatting sqref="W126:W184">
    <cfRule dxfId="0" priority="1" stopIfTrue="1" type="expression">
      <formula>EXACT(MID(AW126,39,1),"0")</formula>
    </cfRule>
  </conditionalFormatting>
  <conditionalFormatting sqref="W126:W184">
    <cfRule dxfId="1" priority="1" stopIfTrue="1" type="expression">
      <formula>EXACT(MID(AW126,39,1),"х")</formula>
    </cfRule>
  </conditionalFormatting>
  <conditionalFormatting sqref="AA126:AA184">
    <cfRule dxfId="0" priority="1" stopIfTrue="1" type="expression">
      <formula>EXACT(MID(AW126,47,1),"0")</formula>
    </cfRule>
  </conditionalFormatting>
  <conditionalFormatting sqref="AA126:AA184">
    <cfRule dxfId="1" priority="1" stopIfTrue="1" type="expression">
      <formula>EXACT(MID(AW126,47,1),"х")</formula>
    </cfRule>
  </conditionalFormatting>
  <conditionalFormatting sqref="AB126:AB184">
    <cfRule dxfId="0" priority="1" stopIfTrue="1" type="expression">
      <formula>EXACT(MID(AW126,49,1),"0")</formula>
    </cfRule>
  </conditionalFormatting>
  <conditionalFormatting sqref="AB126:AB184">
    <cfRule dxfId="1" priority="1" stopIfTrue="1" type="expression">
      <formula>EXACT(MID(AW126,49,1),"х")</formula>
    </cfRule>
  </conditionalFormatting>
  <conditionalFormatting sqref="AE126:AE184">
    <cfRule dxfId="0" priority="1" stopIfTrue="1" type="expression">
      <formula>EXACT(MID(AW126,55,1),"0")</formula>
    </cfRule>
  </conditionalFormatting>
  <conditionalFormatting sqref="AE126:AE184">
    <cfRule dxfId="1" priority="1" stopIfTrue="1" type="expression">
      <formula>EXACT(MID(AW126,55,1),"х")</formula>
    </cfRule>
  </conditionalFormatting>
  <conditionalFormatting sqref="AF126:AF184">
    <cfRule dxfId="0" priority="1" stopIfTrue="1" type="expression">
      <formula>EXACT(MID(AW126,57,1),"0")</formula>
    </cfRule>
  </conditionalFormatting>
  <conditionalFormatting sqref="AF126:AF184">
    <cfRule dxfId="1" priority="1" stopIfTrue="1" type="expression">
      <formula>EXACT(MID(AW126,57,1),"х")</formula>
    </cfRule>
  </conditionalFormatting>
  <conditionalFormatting sqref="AG126:AG184">
    <cfRule dxfId="0" priority="1" stopIfTrue="1" type="expression">
      <formula>EXACT(MID(AW126,59,1),"0")</formula>
    </cfRule>
  </conditionalFormatting>
  <conditionalFormatting sqref="AG126:AG184">
    <cfRule dxfId="1" priority="1" stopIfTrue="1" type="expression">
      <formula>EXACT(MID(AW126,59,1),"х")</formula>
    </cfRule>
  </conditionalFormatting>
  <conditionalFormatting sqref="AH126:AH184">
    <cfRule dxfId="0" priority="1" stopIfTrue="1" type="expression">
      <formula>EXACT(MID(AW126,61,1),"0")</formula>
    </cfRule>
  </conditionalFormatting>
  <conditionalFormatting sqref="AH126:AH184">
    <cfRule dxfId="1" priority="1" stopIfTrue="1" type="expression">
      <formula>EXACT(MID(AW126,61,1),"х")</formula>
    </cfRule>
  </conditionalFormatting>
  <conditionalFormatting sqref="AI126:AI184">
    <cfRule dxfId="0" priority="1" stopIfTrue="1" type="expression">
      <formula>EXACT(MID(AW126,63,1),"0")</formula>
    </cfRule>
  </conditionalFormatting>
  <conditionalFormatting sqref="AI126:AI184">
    <cfRule dxfId="1" priority="1" stopIfTrue="1" type="expression">
      <formula>EXACT(MID(AW126,63,1),"х")</formula>
    </cfRule>
  </conditionalFormatting>
  <conditionalFormatting sqref="AJ126:AJ184">
    <cfRule dxfId="0" priority="1" stopIfTrue="1" type="expression">
      <formula>EXACT(MID(AW126,65,1),"0")</formula>
    </cfRule>
  </conditionalFormatting>
  <conditionalFormatting sqref="AJ126:AJ184">
    <cfRule dxfId="1" priority="1" stopIfTrue="1" type="expression">
      <formula>EXACT(MID(AW126,65,1),"х")</formula>
    </cfRule>
  </conditionalFormatting>
  <conditionalFormatting sqref="AQ126:AQ184">
    <cfRule dxfId="0" priority="1" stopIfTrue="1" type="expression">
      <formula>EXACT(MID(AW126,79,1),"0")</formula>
    </cfRule>
  </conditionalFormatting>
  <conditionalFormatting sqref="AQ126:AQ184">
    <cfRule dxfId="1" priority="1" stopIfTrue="1" type="expression">
      <formula>EXACT(MID(AW126,79,1),"х")</formula>
    </cfRule>
  </conditionalFormatting>
  <conditionalFormatting sqref="AR126:AR184">
    <cfRule dxfId="0" priority="1" stopIfTrue="1" type="expression">
      <formula>EXACT(MID(AW126,81,1),"0")</formula>
    </cfRule>
  </conditionalFormatting>
  <conditionalFormatting sqref="AR126:AR184">
    <cfRule dxfId="1" priority="1" stopIfTrue="1" type="expression">
      <formula>EXACT(MID(AW126,81,1),"х")</formula>
    </cfRule>
  </conditionalFormatting>
  <conditionalFormatting sqref="AS126:AS184">
    <cfRule dxfId="0" priority="1" stopIfTrue="1" type="expression">
      <formula>EXACT(MID(AW126,83,1),"0")</formula>
    </cfRule>
  </conditionalFormatting>
  <conditionalFormatting sqref="AS126:AS184">
    <cfRule dxfId="1" priority="1" stopIfTrue="1" type="expression">
      <formula>EXACT(MID(AW126,83,1),"х")</formula>
    </cfRule>
  </conditionalFormatting>
  <conditionalFormatting sqref="A126:A184">
    <cfRule dxfId="3" priority="1" stopIfTrue="1" type="expression">
      <formula>EXACT(AX126,"4")</formula>
    </cfRule>
  </conditionalFormatting>
  <conditionalFormatting sqref="A126:A184">
    <cfRule dxfId="3" priority="1" stopIfTrue="1" type="expression">
      <formula>EXACT(AX126,"2")</formula>
    </cfRule>
  </conditionalFormatting>
  <conditionalFormatting sqref="A126:A184">
    <cfRule dxfId="3" priority="1" stopIfTrue="1" type="expression">
      <formula>EXACT(AX126,"1")</formula>
    </cfRule>
  </conditionalFormatting>
  <conditionalFormatting sqref="G126:G184">
    <cfRule dxfId="0" priority="1" stopIfTrue="1" type="expression">
      <formula>EXACT(MID(AW126,7,1),"0")</formula>
    </cfRule>
  </conditionalFormatting>
  <conditionalFormatting sqref="G126:G184">
    <cfRule dxfId="1" priority="1" stopIfTrue="1" type="expression">
      <formula>EXACT(MID(AW126,7,1),"х")</formula>
    </cfRule>
  </conditionalFormatting>
  <conditionalFormatting sqref="H126:H184">
    <cfRule dxfId="0" priority="1" stopIfTrue="1" type="expression">
      <formula>EXACT(MID(AW126,9,1),"0")</formula>
    </cfRule>
  </conditionalFormatting>
  <conditionalFormatting sqref="H126:H184">
    <cfRule dxfId="1" priority="1" stopIfTrue="1" type="expression">
      <formula>EXACT(MID(AW126,9,1),"х")</formula>
    </cfRule>
  </conditionalFormatting>
  <conditionalFormatting sqref="O126:O184">
    <cfRule dxfId="0" priority="1" stopIfTrue="1" type="expression">
      <formula>EXACT(MID(AW126,23,1),"0")</formula>
    </cfRule>
  </conditionalFormatting>
  <conditionalFormatting sqref="O126:O184">
    <cfRule dxfId="1" priority="1" stopIfTrue="1" type="expression">
      <formula>EXACT(MID(AW126,23,1),"х")</formula>
    </cfRule>
  </conditionalFormatting>
  <conditionalFormatting sqref="P126:P184">
    <cfRule dxfId="0" priority="1" stopIfTrue="1" type="expression">
      <formula>EXACT(MID(AW126,25,1),"0")</formula>
    </cfRule>
  </conditionalFormatting>
  <conditionalFormatting sqref="P126:P184">
    <cfRule dxfId="1" priority="1" stopIfTrue="1" type="expression">
      <formula>EXACT(MID(AW126,25,1),"х")</formula>
    </cfRule>
  </conditionalFormatting>
  <conditionalFormatting sqref="Q126:Q184">
    <cfRule dxfId="0" priority="1" stopIfTrue="1" type="expression">
      <formula>EXACT(MID(AW126,27,1),"0")</formula>
    </cfRule>
  </conditionalFormatting>
  <conditionalFormatting sqref="Q126:Q184">
    <cfRule dxfId="1" priority="1" stopIfTrue="1" type="expression">
      <formula>EXACT(MID(AW126,27,1),"х")</formula>
    </cfRule>
  </conditionalFormatting>
  <conditionalFormatting sqref="R126:R184">
    <cfRule dxfId="0" priority="1" stopIfTrue="1" type="expression">
      <formula>EXACT(MID(AW126,29,1),"0")</formula>
    </cfRule>
  </conditionalFormatting>
  <conditionalFormatting sqref="R126:R184">
    <cfRule dxfId="1" priority="1" stopIfTrue="1" type="expression">
      <formula>EXACT(MID(AW126,29,1),"х")</formula>
    </cfRule>
  </conditionalFormatting>
  <conditionalFormatting sqref="U126:U184">
    <cfRule dxfId="0" priority="1" stopIfTrue="1" type="expression">
      <formula>EXACT(MID(AW126,35,1),"0")</formula>
    </cfRule>
  </conditionalFormatting>
  <conditionalFormatting sqref="U126:U184">
    <cfRule dxfId="1" priority="1" stopIfTrue="1" type="expression">
      <formula>EXACT(MID(AW126,35,1),"х")</formula>
    </cfRule>
  </conditionalFormatting>
  <conditionalFormatting sqref="V126:V184">
    <cfRule dxfId="0" priority="1" stopIfTrue="1" type="expression">
      <formula>EXACT(MID(AW126,37,1),"0")</formula>
    </cfRule>
  </conditionalFormatting>
  <conditionalFormatting sqref="V126:V184">
    <cfRule dxfId="1" priority="1" stopIfTrue="1" type="expression">
      <formula>EXACT(MID(AW126,37,1),"х")</formula>
    </cfRule>
  </conditionalFormatting>
  <conditionalFormatting sqref="AC126:AC184">
    <cfRule dxfId="0" priority="1" stopIfTrue="1" type="expression">
      <formula>EXACT(MID(AW126,51,1),"0")</formula>
    </cfRule>
  </conditionalFormatting>
  <conditionalFormatting sqref="AC126:AC184">
    <cfRule dxfId="1" priority="1" stopIfTrue="1" type="expression">
      <formula>EXACT(MID(AW126,51,1),"х")</formula>
    </cfRule>
  </conditionalFormatting>
  <conditionalFormatting sqref="AD126:AD184">
    <cfRule dxfId="0" priority="1" stopIfTrue="1" type="expression">
      <formula>EXACT(MID(AW126,53,1),"0")</formula>
    </cfRule>
  </conditionalFormatting>
  <conditionalFormatting sqref="AD126:AD184">
    <cfRule dxfId="1" priority="1" stopIfTrue="1" type="expression">
      <formula>EXACT(MID(AW126,53,1),"х")</formula>
    </cfRule>
  </conditionalFormatting>
  <conditionalFormatting sqref="AK126:AK184">
    <cfRule dxfId="0" priority="1" stopIfTrue="1" type="expression">
      <formula>EXACT(MID(AW126,67,1),"0")</formula>
    </cfRule>
  </conditionalFormatting>
  <conditionalFormatting sqref="AK126:AK184">
    <cfRule dxfId="1" priority="1" stopIfTrue="1" type="expression">
      <formula>EXACT(MID(AW126,67,1),"х")</formula>
    </cfRule>
  </conditionalFormatting>
  <conditionalFormatting sqref="AL126:AL184">
    <cfRule dxfId="0" priority="1" stopIfTrue="1" type="expression">
      <formula>EXACT(MID(AW126,69,1),"0")</formula>
    </cfRule>
  </conditionalFormatting>
  <conditionalFormatting sqref="AL126:AL184">
    <cfRule dxfId="1" priority="1" stopIfTrue="1" type="expression">
      <formula>EXACT(MID(AW126,69,1),"х")</formula>
    </cfRule>
  </conditionalFormatting>
  <conditionalFormatting sqref="AM126:AM184">
    <cfRule dxfId="0" priority="1" stopIfTrue="1" type="expression">
      <formula>EXACT(MID(AW126,71,1),"0")</formula>
    </cfRule>
  </conditionalFormatting>
  <conditionalFormatting sqref="AM126:AM184">
    <cfRule dxfId="1" priority="1" stopIfTrue="1" type="expression">
      <formula>EXACT(MID(AW126,71,1),"х")</formula>
    </cfRule>
  </conditionalFormatting>
  <conditionalFormatting sqref="AN126:AN184">
    <cfRule dxfId="0" priority="1" stopIfTrue="1" type="expression">
      <formula>EXACT(MID(AW126,73,1),"0")</formula>
    </cfRule>
  </conditionalFormatting>
  <conditionalFormatting sqref="AN126:AN184">
    <cfRule dxfId="1" priority="1" stopIfTrue="1" type="expression">
      <formula>EXACT(MID(AW126,73,1),"х")</formula>
    </cfRule>
  </conditionalFormatting>
  <conditionalFormatting sqref="AO126:AO184">
    <cfRule dxfId="0" priority="1" stopIfTrue="1" type="expression">
      <formula>EXACT(MID(AW126,75,1),"0")</formula>
    </cfRule>
  </conditionalFormatting>
  <conditionalFormatting sqref="AO126:AO184">
    <cfRule dxfId="1" priority="1" stopIfTrue="1" type="expression">
      <formula>EXACT(MID(AW126,75,1),"х")</formula>
    </cfRule>
  </conditionalFormatting>
  <conditionalFormatting sqref="AP126:AP184">
    <cfRule dxfId="0" priority="1" stopIfTrue="1" type="expression">
      <formula>EXACT(MID(AW126,77,1),"0")</formula>
    </cfRule>
  </conditionalFormatting>
  <conditionalFormatting sqref="AP126:AP184">
    <cfRule dxfId="1" priority="1" stopIfTrue="1" type="expression">
      <formula>EXACT(MID(AW126,77,1),"х")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X126:X184">
    <cfRule dxfId="1" priority="1" stopIfTrue="1" type="expression">
      <formula>EXACT(MID(AW126,41,1),"х")</formula>
    </cfRule>
  </conditionalFormatting>
  <conditionalFormatting sqref="X126:X184">
    <cfRule dxfId="0" priority="1" stopIfTrue="1" type="expression">
      <formula>EXACT(MID(AW126,41,1),"0")</formula>
    </cfRule>
  </conditionalFormatting>
  <conditionalFormatting sqref="Y126:Y184">
    <cfRule dxfId="1" priority="1" stopIfTrue="1" type="expression">
      <formula>EXACT(MID(AW126,43,1),"х")</formula>
    </cfRule>
  </conditionalFormatting>
  <conditionalFormatting sqref="Y126:Y184">
    <cfRule dxfId="0" priority="1" stopIfTrue="1" type="expression">
      <formula>EXACT(MID(AW126,43,1),"0")</formula>
    </cfRule>
  </conditionalFormatting>
  <conditionalFormatting sqref="Z126:Z184">
    <cfRule dxfId="1" priority="1" stopIfTrue="1" type="expression">
      <formula>EXACT(MID(AW126,45,1),"х")</formula>
    </cfRule>
  </conditionalFormatting>
  <conditionalFormatting sqref="Z126:Z184">
    <cfRule dxfId="0" priority="1" stopIfTrue="1" type="expression">
      <formula>EXACT(MID(AW126,45,1),"0")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E127:E185">
    <cfRule dxfId="0" priority="1" stopIfTrue="1" type="expression">
      <formula>EXACT(MID(AW127,3,1),"0")</formula>
    </cfRule>
  </conditionalFormatting>
  <conditionalFormatting sqref="E127:E185">
    <cfRule dxfId="1" priority="1" stopIfTrue="1" type="expression">
      <formula>EXACT(MID(AW127,3,1),"х")</formula>
    </cfRule>
  </conditionalFormatting>
  <conditionalFormatting sqref="F127:F185">
    <cfRule dxfId="0" priority="1" stopIfTrue="1" type="expression">
      <formula>EXACT(MID(AW127,5,1),"0")</formula>
    </cfRule>
  </conditionalFormatting>
  <conditionalFormatting sqref="F127:F185">
    <cfRule dxfId="1" priority="1" stopIfTrue="1" type="expression">
      <formula>EXACT(MID(AW127,5,1),"х")</formula>
    </cfRule>
  </conditionalFormatting>
  <conditionalFormatting sqref="I127:I185">
    <cfRule dxfId="0" priority="1" stopIfTrue="1" type="expression">
      <formula>EXACT(MID(AW127,11,1),"0")</formula>
    </cfRule>
  </conditionalFormatting>
  <conditionalFormatting sqref="I127:I185">
    <cfRule dxfId="1" priority="1" stopIfTrue="1" type="expression">
      <formula>EXACT(MID(AW127,11,1),"х")</formula>
    </cfRule>
  </conditionalFormatting>
  <conditionalFormatting sqref="J127:J185">
    <cfRule dxfId="0" priority="1" stopIfTrue="1" type="expression">
      <formula>EXACT(MID(AW127,13,1),"0")</formula>
    </cfRule>
  </conditionalFormatting>
  <conditionalFormatting sqref="J127:J185">
    <cfRule dxfId="1" priority="1" stopIfTrue="1" type="expression">
      <formula>EXACT(MID(AW127,13,1),"х")</formula>
    </cfRule>
  </conditionalFormatting>
  <conditionalFormatting sqref="K127:K185">
    <cfRule dxfId="0" priority="1" stopIfTrue="1" type="expression">
      <formula>EXACT(MID(AW127,15,1),"0")</formula>
    </cfRule>
  </conditionalFormatting>
  <conditionalFormatting sqref="K127:K185">
    <cfRule dxfId="1" priority="1" stopIfTrue="1" type="expression">
      <formula>EXACT(MID(AW127,15,1),"х")</formula>
    </cfRule>
  </conditionalFormatting>
  <conditionalFormatting sqref="L127:L185">
    <cfRule dxfId="0" priority="1" stopIfTrue="1" type="expression">
      <formula>EXACT(MID(AW127,17,1),"0")</formula>
    </cfRule>
  </conditionalFormatting>
  <conditionalFormatting sqref="L127:L185">
    <cfRule dxfId="1" priority="1" stopIfTrue="1" type="expression">
      <formula>EXACT(MID(AW127,17,1),"х")</formula>
    </cfRule>
  </conditionalFormatting>
  <conditionalFormatting sqref="M127:M185">
    <cfRule dxfId="0" priority="1" stopIfTrue="1" type="expression">
      <formula>EXACT(MID(AW127,19,1),"0")</formula>
    </cfRule>
  </conditionalFormatting>
  <conditionalFormatting sqref="M127:M185">
    <cfRule dxfId="1" priority="1" stopIfTrue="1" type="expression">
      <formula>EXACT(MID(AW127,19,1),"х")</formula>
    </cfRule>
  </conditionalFormatting>
  <conditionalFormatting sqref="N127:N185">
    <cfRule dxfId="0" priority="1" stopIfTrue="1" type="expression">
      <formula>EXACT(MID(AW127,21,1),"0")</formula>
    </cfRule>
  </conditionalFormatting>
  <conditionalFormatting sqref="N127:N185">
    <cfRule dxfId="1" priority="1" stopIfTrue="1" type="expression">
      <formula>EXACT(MID(AW127,21,1),"х")</formula>
    </cfRule>
  </conditionalFormatting>
  <conditionalFormatting sqref="S127:S185">
    <cfRule dxfId="0" priority="1" stopIfTrue="1" type="expression">
      <formula>EXACT(MID(AW127,31,1),"0")</formula>
    </cfRule>
  </conditionalFormatting>
  <conditionalFormatting sqref="S127:S185">
    <cfRule dxfId="1" priority="1" stopIfTrue="1" type="expression">
      <formula>EXACT(MID(AW127,31,1),"х")</formula>
    </cfRule>
  </conditionalFormatting>
  <conditionalFormatting sqref="T127:T185">
    <cfRule dxfId="0" priority="1" stopIfTrue="1" type="expression">
      <formula>EXACT(MID(AW127,33,1),"0")</formula>
    </cfRule>
  </conditionalFormatting>
  <conditionalFormatting sqref="T127:T185">
    <cfRule dxfId="1" priority="1" stopIfTrue="1" type="expression">
      <formula>EXACT(MID(AW127,33,1),"х")</formula>
    </cfRule>
  </conditionalFormatting>
  <conditionalFormatting sqref="W127:W185">
    <cfRule dxfId="0" priority="1" stopIfTrue="1" type="expression">
      <formula>EXACT(MID(AW127,39,1),"0")</formula>
    </cfRule>
  </conditionalFormatting>
  <conditionalFormatting sqref="W127:W185">
    <cfRule dxfId="1" priority="1" stopIfTrue="1" type="expression">
      <formula>EXACT(MID(AW127,39,1),"х")</formula>
    </cfRule>
  </conditionalFormatting>
  <conditionalFormatting sqref="AA127:AA185">
    <cfRule dxfId="0" priority="1" stopIfTrue="1" type="expression">
      <formula>EXACT(MID(AW127,47,1),"0")</formula>
    </cfRule>
  </conditionalFormatting>
  <conditionalFormatting sqref="AA127:AA185">
    <cfRule dxfId="1" priority="1" stopIfTrue="1" type="expression">
      <formula>EXACT(MID(AW127,47,1),"х")</formula>
    </cfRule>
  </conditionalFormatting>
  <conditionalFormatting sqref="AB127:AB185">
    <cfRule dxfId="0" priority="1" stopIfTrue="1" type="expression">
      <formula>EXACT(MID(AW127,49,1),"0")</formula>
    </cfRule>
  </conditionalFormatting>
  <conditionalFormatting sqref="AB127:AB185">
    <cfRule dxfId="1" priority="1" stopIfTrue="1" type="expression">
      <formula>EXACT(MID(AW127,49,1),"х")</formula>
    </cfRule>
  </conditionalFormatting>
  <conditionalFormatting sqref="AE127:AE185">
    <cfRule dxfId="0" priority="1" stopIfTrue="1" type="expression">
      <formula>EXACT(MID(AW127,55,1),"0")</formula>
    </cfRule>
  </conditionalFormatting>
  <conditionalFormatting sqref="AE127:AE185">
    <cfRule dxfId="1" priority="1" stopIfTrue="1" type="expression">
      <formula>EXACT(MID(AW127,55,1),"х")</formula>
    </cfRule>
  </conditionalFormatting>
  <conditionalFormatting sqref="AF127:AF185">
    <cfRule dxfId="0" priority="1" stopIfTrue="1" type="expression">
      <formula>EXACT(MID(AW127,57,1),"0")</formula>
    </cfRule>
  </conditionalFormatting>
  <conditionalFormatting sqref="AF127:AF185">
    <cfRule dxfId="1" priority="1" stopIfTrue="1" type="expression">
      <formula>EXACT(MID(AW127,57,1),"х")</formula>
    </cfRule>
  </conditionalFormatting>
  <conditionalFormatting sqref="AG127:AG185">
    <cfRule dxfId="0" priority="1" stopIfTrue="1" type="expression">
      <formula>EXACT(MID(AW127,59,1),"0")</formula>
    </cfRule>
  </conditionalFormatting>
  <conditionalFormatting sqref="AG127:AG185">
    <cfRule dxfId="1" priority="1" stopIfTrue="1" type="expression">
      <formula>EXACT(MID(AW127,59,1),"х")</formula>
    </cfRule>
  </conditionalFormatting>
  <conditionalFormatting sqref="AH127:AH185">
    <cfRule dxfId="0" priority="1" stopIfTrue="1" type="expression">
      <formula>EXACT(MID(AW127,61,1),"0")</formula>
    </cfRule>
  </conditionalFormatting>
  <conditionalFormatting sqref="AH127:AH185">
    <cfRule dxfId="1" priority="1" stopIfTrue="1" type="expression">
      <formula>EXACT(MID(AW127,61,1),"х")</formula>
    </cfRule>
  </conditionalFormatting>
  <conditionalFormatting sqref="AI127:AI185">
    <cfRule dxfId="0" priority="1" stopIfTrue="1" type="expression">
      <formula>EXACT(MID(AW127,63,1),"0")</formula>
    </cfRule>
  </conditionalFormatting>
  <conditionalFormatting sqref="AI127:AI185">
    <cfRule dxfId="1" priority="1" stopIfTrue="1" type="expression">
      <formula>EXACT(MID(AW127,63,1),"х")</formula>
    </cfRule>
  </conditionalFormatting>
  <conditionalFormatting sqref="AJ127:AJ185">
    <cfRule dxfId="0" priority="1" stopIfTrue="1" type="expression">
      <formula>EXACT(MID(AW127,65,1),"0")</formula>
    </cfRule>
  </conditionalFormatting>
  <conditionalFormatting sqref="AJ127:AJ185">
    <cfRule dxfId="1" priority="1" stopIfTrue="1" type="expression">
      <formula>EXACT(MID(AW127,65,1),"х")</formula>
    </cfRule>
  </conditionalFormatting>
  <conditionalFormatting sqref="AQ127:AQ185">
    <cfRule dxfId="0" priority="1" stopIfTrue="1" type="expression">
      <formula>EXACT(MID(AW127,79,1),"0")</formula>
    </cfRule>
  </conditionalFormatting>
  <conditionalFormatting sqref="AQ127:AQ185">
    <cfRule dxfId="1" priority="1" stopIfTrue="1" type="expression">
      <formula>EXACT(MID(AW127,79,1),"х")</formula>
    </cfRule>
  </conditionalFormatting>
  <conditionalFormatting sqref="AR127:AR185">
    <cfRule dxfId="0" priority="1" stopIfTrue="1" type="expression">
      <formula>EXACT(MID(AW127,81,1),"0")</formula>
    </cfRule>
  </conditionalFormatting>
  <conditionalFormatting sqref="AR127:AR185">
    <cfRule dxfId="1" priority="1" stopIfTrue="1" type="expression">
      <formula>EXACT(MID(AW127,81,1),"х")</formula>
    </cfRule>
  </conditionalFormatting>
  <conditionalFormatting sqref="AS127:AS185">
    <cfRule dxfId="0" priority="1" stopIfTrue="1" type="expression">
      <formula>EXACT(MID(AW127,83,1),"0")</formula>
    </cfRule>
  </conditionalFormatting>
  <conditionalFormatting sqref="AS127:AS185">
    <cfRule dxfId="1" priority="1" stopIfTrue="1" type="expression">
      <formula>EXACT(MID(AW127,83,1),"х")</formula>
    </cfRule>
  </conditionalFormatting>
  <conditionalFormatting sqref="A127:A185">
    <cfRule dxfId="3" priority="1" stopIfTrue="1" type="expression">
      <formula>EXACT(AX127,"4")</formula>
    </cfRule>
  </conditionalFormatting>
  <conditionalFormatting sqref="A127:A185">
    <cfRule dxfId="3" priority="1" stopIfTrue="1" type="expression">
      <formula>EXACT(AX127,"2")</formula>
    </cfRule>
  </conditionalFormatting>
  <conditionalFormatting sqref="A127:A185">
    <cfRule dxfId="3" priority="1" stopIfTrue="1" type="expression">
      <formula>EXACT(AX127,"1")</formula>
    </cfRule>
  </conditionalFormatting>
  <conditionalFormatting sqref="G127:G185">
    <cfRule dxfId="0" priority="1" stopIfTrue="1" type="expression">
      <formula>EXACT(MID(AW127,7,1),"0")</formula>
    </cfRule>
  </conditionalFormatting>
  <conditionalFormatting sqref="G127:G185">
    <cfRule dxfId="1" priority="1" stopIfTrue="1" type="expression">
      <formula>EXACT(MID(AW127,7,1),"х")</formula>
    </cfRule>
  </conditionalFormatting>
  <conditionalFormatting sqref="H127:H185">
    <cfRule dxfId="0" priority="1" stopIfTrue="1" type="expression">
      <formula>EXACT(MID(AW127,9,1),"0")</formula>
    </cfRule>
  </conditionalFormatting>
  <conditionalFormatting sqref="H127:H185">
    <cfRule dxfId="1" priority="1" stopIfTrue="1" type="expression">
      <formula>EXACT(MID(AW127,9,1),"х")</formula>
    </cfRule>
  </conditionalFormatting>
  <conditionalFormatting sqref="O127:O185">
    <cfRule dxfId="0" priority="1" stopIfTrue="1" type="expression">
      <formula>EXACT(MID(AW127,23,1),"0")</formula>
    </cfRule>
  </conditionalFormatting>
  <conditionalFormatting sqref="O127:O185">
    <cfRule dxfId="1" priority="1" stopIfTrue="1" type="expression">
      <formula>EXACT(MID(AW127,23,1),"х")</formula>
    </cfRule>
  </conditionalFormatting>
  <conditionalFormatting sqref="P127:P185">
    <cfRule dxfId="0" priority="1" stopIfTrue="1" type="expression">
      <formula>EXACT(MID(AW127,25,1),"0")</formula>
    </cfRule>
  </conditionalFormatting>
  <conditionalFormatting sqref="P127:P185">
    <cfRule dxfId="1" priority="1" stopIfTrue="1" type="expression">
      <formula>EXACT(MID(AW127,25,1),"х")</formula>
    </cfRule>
  </conditionalFormatting>
  <conditionalFormatting sqref="Q127:Q185">
    <cfRule dxfId="0" priority="1" stopIfTrue="1" type="expression">
      <formula>EXACT(MID(AW127,27,1),"0")</formula>
    </cfRule>
  </conditionalFormatting>
  <conditionalFormatting sqref="Q127:Q185">
    <cfRule dxfId="1" priority="1" stopIfTrue="1" type="expression">
      <formula>EXACT(MID(AW127,27,1),"х")</formula>
    </cfRule>
  </conditionalFormatting>
  <conditionalFormatting sqref="R127:R185">
    <cfRule dxfId="0" priority="1" stopIfTrue="1" type="expression">
      <formula>EXACT(MID(AW127,29,1),"0")</formula>
    </cfRule>
  </conditionalFormatting>
  <conditionalFormatting sqref="R127:R185">
    <cfRule dxfId="1" priority="1" stopIfTrue="1" type="expression">
      <formula>EXACT(MID(AW127,29,1),"х")</formula>
    </cfRule>
  </conditionalFormatting>
  <conditionalFormatting sqref="U127:U185">
    <cfRule dxfId="0" priority="1" stopIfTrue="1" type="expression">
      <formula>EXACT(MID(AW127,35,1),"0")</formula>
    </cfRule>
  </conditionalFormatting>
  <conditionalFormatting sqref="U127:U185">
    <cfRule dxfId="1" priority="1" stopIfTrue="1" type="expression">
      <formula>EXACT(MID(AW127,35,1),"х")</formula>
    </cfRule>
  </conditionalFormatting>
  <conditionalFormatting sqref="V127:V185">
    <cfRule dxfId="0" priority="1" stopIfTrue="1" type="expression">
      <formula>EXACT(MID(AW127,37,1),"0")</formula>
    </cfRule>
  </conditionalFormatting>
  <conditionalFormatting sqref="V127:V185">
    <cfRule dxfId="1" priority="1" stopIfTrue="1" type="expression">
      <formula>EXACT(MID(AW127,37,1),"х")</formula>
    </cfRule>
  </conditionalFormatting>
  <conditionalFormatting sqref="AC127:AC185">
    <cfRule dxfId="0" priority="1" stopIfTrue="1" type="expression">
      <formula>EXACT(MID(AW127,51,1),"0")</formula>
    </cfRule>
  </conditionalFormatting>
  <conditionalFormatting sqref="AC127:AC185">
    <cfRule dxfId="1" priority="1" stopIfTrue="1" type="expression">
      <formula>EXACT(MID(AW127,51,1),"х")</formula>
    </cfRule>
  </conditionalFormatting>
  <conditionalFormatting sqref="AD127:AD185">
    <cfRule dxfId="0" priority="1" stopIfTrue="1" type="expression">
      <formula>EXACT(MID(AW127,53,1),"0")</formula>
    </cfRule>
  </conditionalFormatting>
  <conditionalFormatting sqref="AD127:AD185">
    <cfRule dxfId="1" priority="1" stopIfTrue="1" type="expression">
      <formula>EXACT(MID(AW127,53,1),"х")</formula>
    </cfRule>
  </conditionalFormatting>
  <conditionalFormatting sqref="AK127:AK185">
    <cfRule dxfId="0" priority="1" stopIfTrue="1" type="expression">
      <formula>EXACT(MID(AW127,67,1),"0")</formula>
    </cfRule>
  </conditionalFormatting>
  <conditionalFormatting sqref="AK127:AK185">
    <cfRule dxfId="1" priority="1" stopIfTrue="1" type="expression">
      <formula>EXACT(MID(AW127,67,1),"х")</formula>
    </cfRule>
  </conditionalFormatting>
  <conditionalFormatting sqref="AL127:AL185">
    <cfRule dxfId="0" priority="1" stopIfTrue="1" type="expression">
      <formula>EXACT(MID(AW127,69,1),"0")</formula>
    </cfRule>
  </conditionalFormatting>
  <conditionalFormatting sqref="AL127:AL185">
    <cfRule dxfId="1" priority="1" stopIfTrue="1" type="expression">
      <formula>EXACT(MID(AW127,69,1),"х")</formula>
    </cfRule>
  </conditionalFormatting>
  <conditionalFormatting sqref="AM127:AM185">
    <cfRule dxfId="0" priority="1" stopIfTrue="1" type="expression">
      <formula>EXACT(MID(AW127,71,1),"0")</formula>
    </cfRule>
  </conditionalFormatting>
  <conditionalFormatting sqref="AM127:AM185">
    <cfRule dxfId="1" priority="1" stopIfTrue="1" type="expression">
      <formula>EXACT(MID(AW127,71,1),"х")</formula>
    </cfRule>
  </conditionalFormatting>
  <conditionalFormatting sqref="AN127:AN185">
    <cfRule dxfId="0" priority="1" stopIfTrue="1" type="expression">
      <formula>EXACT(MID(AW127,73,1),"0")</formula>
    </cfRule>
  </conditionalFormatting>
  <conditionalFormatting sqref="AN127:AN185">
    <cfRule dxfId="1" priority="1" stopIfTrue="1" type="expression">
      <formula>EXACT(MID(AW127,73,1),"х")</formula>
    </cfRule>
  </conditionalFormatting>
  <conditionalFormatting sqref="AO127:AO185">
    <cfRule dxfId="0" priority="1" stopIfTrue="1" type="expression">
      <formula>EXACT(MID(AW127,75,1),"0")</formula>
    </cfRule>
  </conditionalFormatting>
  <conditionalFormatting sqref="AO127:AO185">
    <cfRule dxfId="1" priority="1" stopIfTrue="1" type="expression">
      <formula>EXACT(MID(AW127,75,1),"х")</formula>
    </cfRule>
  </conditionalFormatting>
  <conditionalFormatting sqref="AP127:AP185">
    <cfRule dxfId="0" priority="1" stopIfTrue="1" type="expression">
      <formula>EXACT(MID(AW127,77,1),"0")</formula>
    </cfRule>
  </conditionalFormatting>
  <conditionalFormatting sqref="AP127:AP185">
    <cfRule dxfId="1" priority="1" stopIfTrue="1" type="expression">
      <formula>EXACT(MID(AW127,77,1),"х")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X127:X185">
    <cfRule dxfId="1" priority="1" stopIfTrue="1" type="expression">
      <formula>EXACT(MID(AW127,41,1),"х")</formula>
    </cfRule>
  </conditionalFormatting>
  <conditionalFormatting sqref="X127:X185">
    <cfRule dxfId="0" priority="1" stopIfTrue="1" type="expression">
      <formula>EXACT(MID(AW127,41,1),"0")</formula>
    </cfRule>
  </conditionalFormatting>
  <conditionalFormatting sqref="Y127:Y185">
    <cfRule dxfId="1" priority="1" stopIfTrue="1" type="expression">
      <formula>EXACT(MID(AW127,43,1),"х")</formula>
    </cfRule>
  </conditionalFormatting>
  <conditionalFormatting sqref="Y127:Y185">
    <cfRule dxfId="0" priority="1" stopIfTrue="1" type="expression">
      <formula>EXACT(MID(AW127,43,1),"0")</formula>
    </cfRule>
  </conditionalFormatting>
  <conditionalFormatting sqref="Z127:Z185">
    <cfRule dxfId="1" priority="1" stopIfTrue="1" type="expression">
      <formula>EXACT(MID(AW127,45,1),"х")</formula>
    </cfRule>
  </conditionalFormatting>
  <conditionalFormatting sqref="Z127:Z185">
    <cfRule dxfId="0" priority="1" stopIfTrue="1" type="expression">
      <formula>EXACT(MID(AW127,45,1),"0")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E128:E186">
    <cfRule dxfId="0" priority="1" stopIfTrue="1" type="expression">
      <formula>EXACT(MID(AW128,3,1),"0")</formula>
    </cfRule>
  </conditionalFormatting>
  <conditionalFormatting sqref="E128:E186">
    <cfRule dxfId="1" priority="1" stopIfTrue="1" type="expression">
      <formula>EXACT(MID(AW128,3,1),"х")</formula>
    </cfRule>
  </conditionalFormatting>
  <conditionalFormatting sqref="F128:F186">
    <cfRule dxfId="0" priority="1" stopIfTrue="1" type="expression">
      <formula>EXACT(MID(AW128,5,1),"0")</formula>
    </cfRule>
  </conditionalFormatting>
  <conditionalFormatting sqref="F128:F186">
    <cfRule dxfId="1" priority="1" stopIfTrue="1" type="expression">
      <formula>EXACT(MID(AW128,5,1),"х")</formula>
    </cfRule>
  </conditionalFormatting>
  <conditionalFormatting sqref="I128:I186">
    <cfRule dxfId="0" priority="1" stopIfTrue="1" type="expression">
      <formula>EXACT(MID(AW128,11,1),"0")</formula>
    </cfRule>
  </conditionalFormatting>
  <conditionalFormatting sqref="I128:I186">
    <cfRule dxfId="1" priority="1" stopIfTrue="1" type="expression">
      <formula>EXACT(MID(AW128,11,1),"х")</formula>
    </cfRule>
  </conditionalFormatting>
  <conditionalFormatting sqref="J128:J186">
    <cfRule dxfId="0" priority="1" stopIfTrue="1" type="expression">
      <formula>EXACT(MID(AW128,13,1),"0")</formula>
    </cfRule>
  </conditionalFormatting>
  <conditionalFormatting sqref="J128:J186">
    <cfRule dxfId="1" priority="1" stopIfTrue="1" type="expression">
      <formula>EXACT(MID(AW128,13,1),"х")</formula>
    </cfRule>
  </conditionalFormatting>
  <conditionalFormatting sqref="K128:K186">
    <cfRule dxfId="0" priority="1" stopIfTrue="1" type="expression">
      <formula>EXACT(MID(AW128,15,1),"0")</formula>
    </cfRule>
  </conditionalFormatting>
  <conditionalFormatting sqref="K128:K186">
    <cfRule dxfId="1" priority="1" stopIfTrue="1" type="expression">
      <formula>EXACT(MID(AW128,15,1),"х")</formula>
    </cfRule>
  </conditionalFormatting>
  <conditionalFormatting sqref="L128:L186">
    <cfRule dxfId="0" priority="1" stopIfTrue="1" type="expression">
      <formula>EXACT(MID(AW128,17,1),"0")</formula>
    </cfRule>
  </conditionalFormatting>
  <conditionalFormatting sqref="L128:L186">
    <cfRule dxfId="1" priority="1" stopIfTrue="1" type="expression">
      <formula>EXACT(MID(AW128,17,1),"х")</formula>
    </cfRule>
  </conditionalFormatting>
  <conditionalFormatting sqref="M128:M186">
    <cfRule dxfId="0" priority="1" stopIfTrue="1" type="expression">
      <formula>EXACT(MID(AW128,19,1),"0")</formula>
    </cfRule>
  </conditionalFormatting>
  <conditionalFormatting sqref="M128:M186">
    <cfRule dxfId="1" priority="1" stopIfTrue="1" type="expression">
      <formula>EXACT(MID(AW128,19,1),"х")</formula>
    </cfRule>
  </conditionalFormatting>
  <conditionalFormatting sqref="N128:N186">
    <cfRule dxfId="0" priority="1" stopIfTrue="1" type="expression">
      <formula>EXACT(MID(AW128,21,1),"0")</formula>
    </cfRule>
  </conditionalFormatting>
  <conditionalFormatting sqref="N128:N186">
    <cfRule dxfId="1" priority="1" stopIfTrue="1" type="expression">
      <formula>EXACT(MID(AW128,21,1),"х")</formula>
    </cfRule>
  </conditionalFormatting>
  <conditionalFormatting sqref="S128:S186">
    <cfRule dxfId="0" priority="1" stopIfTrue="1" type="expression">
      <formula>EXACT(MID(AW128,31,1),"0")</formula>
    </cfRule>
  </conditionalFormatting>
  <conditionalFormatting sqref="S128:S186">
    <cfRule dxfId="1" priority="1" stopIfTrue="1" type="expression">
      <formula>EXACT(MID(AW128,31,1),"х")</formula>
    </cfRule>
  </conditionalFormatting>
  <conditionalFormatting sqref="T128:T186">
    <cfRule dxfId="0" priority="1" stopIfTrue="1" type="expression">
      <formula>EXACT(MID(AW128,33,1),"0")</formula>
    </cfRule>
  </conditionalFormatting>
  <conditionalFormatting sqref="T128:T186">
    <cfRule dxfId="1" priority="1" stopIfTrue="1" type="expression">
      <formula>EXACT(MID(AW128,33,1),"х")</formula>
    </cfRule>
  </conditionalFormatting>
  <conditionalFormatting sqref="W128:W186">
    <cfRule dxfId="0" priority="1" stopIfTrue="1" type="expression">
      <formula>EXACT(MID(AW128,39,1),"0")</formula>
    </cfRule>
  </conditionalFormatting>
  <conditionalFormatting sqref="W128:W186">
    <cfRule dxfId="1" priority="1" stopIfTrue="1" type="expression">
      <formula>EXACT(MID(AW128,39,1),"х")</formula>
    </cfRule>
  </conditionalFormatting>
  <conditionalFormatting sqref="AA128:AA186">
    <cfRule dxfId="0" priority="1" stopIfTrue="1" type="expression">
      <formula>EXACT(MID(AW128,47,1),"0")</formula>
    </cfRule>
  </conditionalFormatting>
  <conditionalFormatting sqref="AA128:AA186">
    <cfRule dxfId="1" priority="1" stopIfTrue="1" type="expression">
      <formula>EXACT(MID(AW128,47,1),"х")</formula>
    </cfRule>
  </conditionalFormatting>
  <conditionalFormatting sqref="AB128:AB186">
    <cfRule dxfId="0" priority="1" stopIfTrue="1" type="expression">
      <formula>EXACT(MID(AW128,49,1),"0")</formula>
    </cfRule>
  </conditionalFormatting>
  <conditionalFormatting sqref="AB128:AB186">
    <cfRule dxfId="1" priority="1" stopIfTrue="1" type="expression">
      <formula>EXACT(MID(AW128,49,1),"х")</formula>
    </cfRule>
  </conditionalFormatting>
  <conditionalFormatting sqref="AE128:AE186">
    <cfRule dxfId="0" priority="1" stopIfTrue="1" type="expression">
      <formula>EXACT(MID(AW128,55,1),"0")</formula>
    </cfRule>
  </conditionalFormatting>
  <conditionalFormatting sqref="AE128:AE186">
    <cfRule dxfId="1" priority="1" stopIfTrue="1" type="expression">
      <formula>EXACT(MID(AW128,55,1),"х")</formula>
    </cfRule>
  </conditionalFormatting>
  <conditionalFormatting sqref="AF128:AF186">
    <cfRule dxfId="0" priority="1" stopIfTrue="1" type="expression">
      <formula>EXACT(MID(AW128,57,1),"0")</formula>
    </cfRule>
  </conditionalFormatting>
  <conditionalFormatting sqref="AF128:AF186">
    <cfRule dxfId="1" priority="1" stopIfTrue="1" type="expression">
      <formula>EXACT(MID(AW128,57,1),"х")</formula>
    </cfRule>
  </conditionalFormatting>
  <conditionalFormatting sqref="AG128:AG186">
    <cfRule dxfId="0" priority="1" stopIfTrue="1" type="expression">
      <formula>EXACT(MID(AW128,59,1),"0")</formula>
    </cfRule>
  </conditionalFormatting>
  <conditionalFormatting sqref="AG128:AG186">
    <cfRule dxfId="1" priority="1" stopIfTrue="1" type="expression">
      <formula>EXACT(MID(AW128,59,1),"х")</formula>
    </cfRule>
  </conditionalFormatting>
  <conditionalFormatting sqref="AH128:AH186">
    <cfRule dxfId="0" priority="1" stopIfTrue="1" type="expression">
      <formula>EXACT(MID(AW128,61,1),"0")</formula>
    </cfRule>
  </conditionalFormatting>
  <conditionalFormatting sqref="AH128:AH186">
    <cfRule dxfId="1" priority="1" stopIfTrue="1" type="expression">
      <formula>EXACT(MID(AW128,61,1),"х")</formula>
    </cfRule>
  </conditionalFormatting>
  <conditionalFormatting sqref="AI128:AI186">
    <cfRule dxfId="0" priority="1" stopIfTrue="1" type="expression">
      <formula>EXACT(MID(AW128,63,1),"0")</formula>
    </cfRule>
  </conditionalFormatting>
  <conditionalFormatting sqref="AI128:AI186">
    <cfRule dxfId="1" priority="1" stopIfTrue="1" type="expression">
      <formula>EXACT(MID(AW128,63,1),"х")</formula>
    </cfRule>
  </conditionalFormatting>
  <conditionalFormatting sqref="AJ128:AJ186">
    <cfRule dxfId="0" priority="1" stopIfTrue="1" type="expression">
      <formula>EXACT(MID(AW128,65,1),"0")</formula>
    </cfRule>
  </conditionalFormatting>
  <conditionalFormatting sqref="AJ128:AJ186">
    <cfRule dxfId="1" priority="1" stopIfTrue="1" type="expression">
      <formula>EXACT(MID(AW128,65,1),"х")</formula>
    </cfRule>
  </conditionalFormatting>
  <conditionalFormatting sqref="AQ128:AQ186">
    <cfRule dxfId="0" priority="1" stopIfTrue="1" type="expression">
      <formula>EXACT(MID(AW128,79,1),"0")</formula>
    </cfRule>
  </conditionalFormatting>
  <conditionalFormatting sqref="AQ128:AQ186">
    <cfRule dxfId="1" priority="1" stopIfTrue="1" type="expression">
      <formula>EXACT(MID(AW128,79,1),"х")</formula>
    </cfRule>
  </conditionalFormatting>
  <conditionalFormatting sqref="AR128:AR186">
    <cfRule dxfId="0" priority="1" stopIfTrue="1" type="expression">
      <formula>EXACT(MID(AW128,81,1),"0")</formula>
    </cfRule>
  </conditionalFormatting>
  <conditionalFormatting sqref="AR128:AR186">
    <cfRule dxfId="1" priority="1" stopIfTrue="1" type="expression">
      <formula>EXACT(MID(AW128,81,1),"х")</formula>
    </cfRule>
  </conditionalFormatting>
  <conditionalFormatting sqref="AS128:AS186">
    <cfRule dxfId="0" priority="1" stopIfTrue="1" type="expression">
      <formula>EXACT(MID(AW128,83,1),"0")</formula>
    </cfRule>
  </conditionalFormatting>
  <conditionalFormatting sqref="AS128:AS186">
    <cfRule dxfId="1" priority="1" stopIfTrue="1" type="expression">
      <formula>EXACT(MID(AW128,83,1),"х")</formula>
    </cfRule>
  </conditionalFormatting>
  <conditionalFormatting sqref="A128:A186">
    <cfRule dxfId="3" priority="1" stopIfTrue="1" type="expression">
      <formula>EXACT(AX128,"4")</formula>
    </cfRule>
  </conditionalFormatting>
  <conditionalFormatting sqref="A128:A186">
    <cfRule dxfId="3" priority="1" stopIfTrue="1" type="expression">
      <formula>EXACT(AX128,"2")</formula>
    </cfRule>
  </conditionalFormatting>
  <conditionalFormatting sqref="A128:A186">
    <cfRule dxfId="3" priority="1" stopIfTrue="1" type="expression">
      <formula>EXACT(AX128,"1")</formula>
    </cfRule>
  </conditionalFormatting>
  <conditionalFormatting sqref="G128:G186">
    <cfRule dxfId="0" priority="1" stopIfTrue="1" type="expression">
      <formula>EXACT(MID(AW128,7,1),"0")</formula>
    </cfRule>
  </conditionalFormatting>
  <conditionalFormatting sqref="G128:G186">
    <cfRule dxfId="1" priority="1" stopIfTrue="1" type="expression">
      <formula>EXACT(MID(AW128,7,1),"х")</formula>
    </cfRule>
  </conditionalFormatting>
  <conditionalFormatting sqref="H128:H186">
    <cfRule dxfId="0" priority="1" stopIfTrue="1" type="expression">
      <formula>EXACT(MID(AW128,9,1),"0")</formula>
    </cfRule>
  </conditionalFormatting>
  <conditionalFormatting sqref="H128:H186">
    <cfRule dxfId="1" priority="1" stopIfTrue="1" type="expression">
      <formula>EXACT(MID(AW128,9,1),"х")</formula>
    </cfRule>
  </conditionalFormatting>
  <conditionalFormatting sqref="O128:O186">
    <cfRule dxfId="0" priority="1" stopIfTrue="1" type="expression">
      <formula>EXACT(MID(AW128,23,1),"0")</formula>
    </cfRule>
  </conditionalFormatting>
  <conditionalFormatting sqref="O128:O186">
    <cfRule dxfId="1" priority="1" stopIfTrue="1" type="expression">
      <formula>EXACT(MID(AW128,23,1),"х")</formula>
    </cfRule>
  </conditionalFormatting>
  <conditionalFormatting sqref="P128:P186">
    <cfRule dxfId="0" priority="1" stopIfTrue="1" type="expression">
      <formula>EXACT(MID(AW128,25,1),"0")</formula>
    </cfRule>
  </conditionalFormatting>
  <conditionalFormatting sqref="P128:P186">
    <cfRule dxfId="1" priority="1" stopIfTrue="1" type="expression">
      <formula>EXACT(MID(AW128,25,1),"х")</formula>
    </cfRule>
  </conditionalFormatting>
  <conditionalFormatting sqref="Q128:Q186">
    <cfRule dxfId="0" priority="1" stopIfTrue="1" type="expression">
      <formula>EXACT(MID(AW128,27,1),"0")</formula>
    </cfRule>
  </conditionalFormatting>
  <conditionalFormatting sqref="Q128:Q186">
    <cfRule dxfId="1" priority="1" stopIfTrue="1" type="expression">
      <formula>EXACT(MID(AW128,27,1),"х")</formula>
    </cfRule>
  </conditionalFormatting>
  <conditionalFormatting sqref="R128:R186">
    <cfRule dxfId="0" priority="1" stopIfTrue="1" type="expression">
      <formula>EXACT(MID(AW128,29,1),"0")</formula>
    </cfRule>
  </conditionalFormatting>
  <conditionalFormatting sqref="R128:R186">
    <cfRule dxfId="1" priority="1" stopIfTrue="1" type="expression">
      <formula>EXACT(MID(AW128,29,1),"х")</formula>
    </cfRule>
  </conditionalFormatting>
  <conditionalFormatting sqref="U128:U186">
    <cfRule dxfId="0" priority="1" stopIfTrue="1" type="expression">
      <formula>EXACT(MID(AW128,35,1),"0")</formula>
    </cfRule>
  </conditionalFormatting>
  <conditionalFormatting sqref="U128:U186">
    <cfRule dxfId="1" priority="1" stopIfTrue="1" type="expression">
      <formula>EXACT(MID(AW128,35,1),"х")</formula>
    </cfRule>
  </conditionalFormatting>
  <conditionalFormatting sqref="V128:V186">
    <cfRule dxfId="0" priority="1" stopIfTrue="1" type="expression">
      <formula>EXACT(MID(AW128,37,1),"0")</formula>
    </cfRule>
  </conditionalFormatting>
  <conditionalFormatting sqref="V128:V186">
    <cfRule dxfId="1" priority="1" stopIfTrue="1" type="expression">
      <formula>EXACT(MID(AW128,37,1),"х")</formula>
    </cfRule>
  </conditionalFormatting>
  <conditionalFormatting sqref="AC128:AC186">
    <cfRule dxfId="0" priority="1" stopIfTrue="1" type="expression">
      <formula>EXACT(MID(AW128,51,1),"0")</formula>
    </cfRule>
  </conditionalFormatting>
  <conditionalFormatting sqref="AC128:AC186">
    <cfRule dxfId="1" priority="1" stopIfTrue="1" type="expression">
      <formula>EXACT(MID(AW128,51,1),"х")</formula>
    </cfRule>
  </conditionalFormatting>
  <conditionalFormatting sqref="AD128:AD186">
    <cfRule dxfId="0" priority="1" stopIfTrue="1" type="expression">
      <formula>EXACT(MID(AW128,53,1),"0")</formula>
    </cfRule>
  </conditionalFormatting>
  <conditionalFormatting sqref="AD128:AD186">
    <cfRule dxfId="1" priority="1" stopIfTrue="1" type="expression">
      <formula>EXACT(MID(AW128,53,1),"х")</formula>
    </cfRule>
  </conditionalFormatting>
  <conditionalFormatting sqref="AK128:AK186">
    <cfRule dxfId="0" priority="1" stopIfTrue="1" type="expression">
      <formula>EXACT(MID(AW128,67,1),"0")</formula>
    </cfRule>
  </conditionalFormatting>
  <conditionalFormatting sqref="AK128:AK186">
    <cfRule dxfId="1" priority="1" stopIfTrue="1" type="expression">
      <formula>EXACT(MID(AW128,67,1),"х")</formula>
    </cfRule>
  </conditionalFormatting>
  <conditionalFormatting sqref="AL128:AL186">
    <cfRule dxfId="0" priority="1" stopIfTrue="1" type="expression">
      <formula>EXACT(MID(AW128,69,1),"0")</formula>
    </cfRule>
  </conditionalFormatting>
  <conditionalFormatting sqref="AL128:AL186">
    <cfRule dxfId="1" priority="1" stopIfTrue="1" type="expression">
      <formula>EXACT(MID(AW128,69,1),"х")</formula>
    </cfRule>
  </conditionalFormatting>
  <conditionalFormatting sqref="AM128:AM186">
    <cfRule dxfId="0" priority="1" stopIfTrue="1" type="expression">
      <formula>EXACT(MID(AW128,71,1),"0")</formula>
    </cfRule>
  </conditionalFormatting>
  <conditionalFormatting sqref="AM128:AM186">
    <cfRule dxfId="1" priority="1" stopIfTrue="1" type="expression">
      <formula>EXACT(MID(AW128,71,1),"х")</formula>
    </cfRule>
  </conditionalFormatting>
  <conditionalFormatting sqref="AN128:AN186">
    <cfRule dxfId="0" priority="1" stopIfTrue="1" type="expression">
      <formula>EXACT(MID(AW128,73,1),"0")</formula>
    </cfRule>
  </conditionalFormatting>
  <conditionalFormatting sqref="AN128:AN186">
    <cfRule dxfId="1" priority="1" stopIfTrue="1" type="expression">
      <formula>EXACT(MID(AW128,73,1),"х")</formula>
    </cfRule>
  </conditionalFormatting>
  <conditionalFormatting sqref="AO128:AO186">
    <cfRule dxfId="0" priority="1" stopIfTrue="1" type="expression">
      <formula>EXACT(MID(AW128,75,1),"0")</formula>
    </cfRule>
  </conditionalFormatting>
  <conditionalFormatting sqref="AO128:AO186">
    <cfRule dxfId="1" priority="1" stopIfTrue="1" type="expression">
      <formula>EXACT(MID(AW128,75,1),"х")</formula>
    </cfRule>
  </conditionalFormatting>
  <conditionalFormatting sqref="AP128:AP186">
    <cfRule dxfId="0" priority="1" stopIfTrue="1" type="expression">
      <formula>EXACT(MID(AW128,77,1),"0")</formula>
    </cfRule>
  </conditionalFormatting>
  <conditionalFormatting sqref="AP128:AP186">
    <cfRule dxfId="1" priority="1" stopIfTrue="1" type="expression">
      <formula>EXACT(MID(AW128,77,1),"х")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X128:X186">
    <cfRule dxfId="1" priority="1" stopIfTrue="1" type="expression">
      <formula>EXACT(MID(AW128,41,1),"х")</formula>
    </cfRule>
  </conditionalFormatting>
  <conditionalFormatting sqref="X128:X186">
    <cfRule dxfId="0" priority="1" stopIfTrue="1" type="expression">
      <formula>EXACT(MID(AW128,41,1),"0")</formula>
    </cfRule>
  </conditionalFormatting>
  <conditionalFormatting sqref="Y128:Y186">
    <cfRule dxfId="1" priority="1" stopIfTrue="1" type="expression">
      <formula>EXACT(MID(AW128,43,1),"х")</formula>
    </cfRule>
  </conditionalFormatting>
  <conditionalFormatting sqref="Y128:Y186">
    <cfRule dxfId="0" priority="1" stopIfTrue="1" type="expression">
      <formula>EXACT(MID(AW128,43,1),"0")</formula>
    </cfRule>
  </conditionalFormatting>
  <conditionalFormatting sqref="Z128:Z186">
    <cfRule dxfId="1" priority="1" stopIfTrue="1" type="expression">
      <formula>EXACT(MID(AW128,45,1),"х")</formula>
    </cfRule>
  </conditionalFormatting>
  <conditionalFormatting sqref="Z128:Z186">
    <cfRule dxfId="0" priority="1" stopIfTrue="1" type="expression">
      <formula>EXACT(MID(AW128,45,1),"0")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E129:E187">
    <cfRule dxfId="0" priority="1" stopIfTrue="1" type="expression">
      <formula>EXACT(MID(AW129,3,1),"0")</formula>
    </cfRule>
  </conditionalFormatting>
  <conditionalFormatting sqref="E129:E187">
    <cfRule dxfId="1" priority="1" stopIfTrue="1" type="expression">
      <formula>EXACT(MID(AW129,3,1),"х")</formula>
    </cfRule>
  </conditionalFormatting>
  <conditionalFormatting sqref="F129:F187">
    <cfRule dxfId="0" priority="1" stopIfTrue="1" type="expression">
      <formula>EXACT(MID(AW129,5,1),"0")</formula>
    </cfRule>
  </conditionalFormatting>
  <conditionalFormatting sqref="F129:F187">
    <cfRule dxfId="1" priority="1" stopIfTrue="1" type="expression">
      <formula>EXACT(MID(AW129,5,1),"х")</formula>
    </cfRule>
  </conditionalFormatting>
  <conditionalFormatting sqref="I129:I187">
    <cfRule dxfId="0" priority="1" stopIfTrue="1" type="expression">
      <formula>EXACT(MID(AW129,11,1),"0")</formula>
    </cfRule>
  </conditionalFormatting>
  <conditionalFormatting sqref="I129:I187">
    <cfRule dxfId="1" priority="1" stopIfTrue="1" type="expression">
      <formula>EXACT(MID(AW129,11,1),"х")</formula>
    </cfRule>
  </conditionalFormatting>
  <conditionalFormatting sqref="J129:J187">
    <cfRule dxfId="0" priority="1" stopIfTrue="1" type="expression">
      <formula>EXACT(MID(AW129,13,1),"0")</formula>
    </cfRule>
  </conditionalFormatting>
  <conditionalFormatting sqref="J129:J187">
    <cfRule dxfId="1" priority="1" stopIfTrue="1" type="expression">
      <formula>EXACT(MID(AW129,13,1),"х")</formula>
    </cfRule>
  </conditionalFormatting>
  <conditionalFormatting sqref="K129:K187">
    <cfRule dxfId="0" priority="1" stopIfTrue="1" type="expression">
      <formula>EXACT(MID(AW129,15,1),"0")</formula>
    </cfRule>
  </conditionalFormatting>
  <conditionalFormatting sqref="K129:K187">
    <cfRule dxfId="1" priority="1" stopIfTrue="1" type="expression">
      <formula>EXACT(MID(AW129,15,1),"х")</formula>
    </cfRule>
  </conditionalFormatting>
  <conditionalFormatting sqref="L129:L187">
    <cfRule dxfId="0" priority="1" stopIfTrue="1" type="expression">
      <formula>EXACT(MID(AW129,17,1),"0")</formula>
    </cfRule>
  </conditionalFormatting>
  <conditionalFormatting sqref="L129:L187">
    <cfRule dxfId="1" priority="1" stopIfTrue="1" type="expression">
      <formula>EXACT(MID(AW129,17,1),"х")</formula>
    </cfRule>
  </conditionalFormatting>
  <conditionalFormatting sqref="M129:M187">
    <cfRule dxfId="0" priority="1" stopIfTrue="1" type="expression">
      <formula>EXACT(MID(AW129,19,1),"0")</formula>
    </cfRule>
  </conditionalFormatting>
  <conditionalFormatting sqref="M129:M187">
    <cfRule dxfId="1" priority="1" stopIfTrue="1" type="expression">
      <formula>EXACT(MID(AW129,19,1),"х")</formula>
    </cfRule>
  </conditionalFormatting>
  <conditionalFormatting sqref="N129:N187">
    <cfRule dxfId="0" priority="1" stopIfTrue="1" type="expression">
      <formula>EXACT(MID(AW129,21,1),"0")</formula>
    </cfRule>
  </conditionalFormatting>
  <conditionalFormatting sqref="N129:N187">
    <cfRule dxfId="1" priority="1" stopIfTrue="1" type="expression">
      <formula>EXACT(MID(AW129,21,1),"х")</formula>
    </cfRule>
  </conditionalFormatting>
  <conditionalFormatting sqref="S129:S187">
    <cfRule dxfId="0" priority="1" stopIfTrue="1" type="expression">
      <formula>EXACT(MID(AW129,31,1),"0")</formula>
    </cfRule>
  </conditionalFormatting>
  <conditionalFormatting sqref="S129:S187">
    <cfRule dxfId="1" priority="1" stopIfTrue="1" type="expression">
      <formula>EXACT(MID(AW129,31,1),"х")</formula>
    </cfRule>
  </conditionalFormatting>
  <conditionalFormatting sqref="T129:T187">
    <cfRule dxfId="0" priority="1" stopIfTrue="1" type="expression">
      <formula>EXACT(MID(AW129,33,1),"0")</formula>
    </cfRule>
  </conditionalFormatting>
  <conditionalFormatting sqref="T129:T187">
    <cfRule dxfId="1" priority="1" stopIfTrue="1" type="expression">
      <formula>EXACT(MID(AW129,33,1),"х")</formula>
    </cfRule>
  </conditionalFormatting>
  <conditionalFormatting sqref="W129:W187">
    <cfRule dxfId="0" priority="1" stopIfTrue="1" type="expression">
      <formula>EXACT(MID(AW129,39,1),"0")</formula>
    </cfRule>
  </conditionalFormatting>
  <conditionalFormatting sqref="W129:W187">
    <cfRule dxfId="1" priority="1" stopIfTrue="1" type="expression">
      <formula>EXACT(MID(AW129,39,1),"х")</formula>
    </cfRule>
  </conditionalFormatting>
  <conditionalFormatting sqref="AA129:AA187">
    <cfRule dxfId="0" priority="1" stopIfTrue="1" type="expression">
      <formula>EXACT(MID(AW129,47,1),"0")</formula>
    </cfRule>
  </conditionalFormatting>
  <conditionalFormatting sqref="AA129:AA187">
    <cfRule dxfId="1" priority="1" stopIfTrue="1" type="expression">
      <formula>EXACT(MID(AW129,47,1),"х")</formula>
    </cfRule>
  </conditionalFormatting>
  <conditionalFormatting sqref="AB129:AB187">
    <cfRule dxfId="0" priority="1" stopIfTrue="1" type="expression">
      <formula>EXACT(MID(AW129,49,1),"0")</formula>
    </cfRule>
  </conditionalFormatting>
  <conditionalFormatting sqref="AB129:AB187">
    <cfRule dxfId="1" priority="1" stopIfTrue="1" type="expression">
      <formula>EXACT(MID(AW129,49,1),"х")</formula>
    </cfRule>
  </conditionalFormatting>
  <conditionalFormatting sqref="AE129:AE187">
    <cfRule dxfId="0" priority="1" stopIfTrue="1" type="expression">
      <formula>EXACT(MID(AW129,55,1),"0")</formula>
    </cfRule>
  </conditionalFormatting>
  <conditionalFormatting sqref="AE129:AE187">
    <cfRule dxfId="1" priority="1" stopIfTrue="1" type="expression">
      <formula>EXACT(MID(AW129,55,1),"х")</formula>
    </cfRule>
  </conditionalFormatting>
  <conditionalFormatting sqref="AF129:AF187">
    <cfRule dxfId="0" priority="1" stopIfTrue="1" type="expression">
      <formula>EXACT(MID(AW129,57,1),"0")</formula>
    </cfRule>
  </conditionalFormatting>
  <conditionalFormatting sqref="AF129:AF187">
    <cfRule dxfId="1" priority="1" stopIfTrue="1" type="expression">
      <formula>EXACT(MID(AW129,57,1),"х")</formula>
    </cfRule>
  </conditionalFormatting>
  <conditionalFormatting sqref="AG129:AG187">
    <cfRule dxfId="0" priority="1" stopIfTrue="1" type="expression">
      <formula>EXACT(MID(AW129,59,1),"0")</formula>
    </cfRule>
  </conditionalFormatting>
  <conditionalFormatting sqref="AG129:AG187">
    <cfRule dxfId="1" priority="1" stopIfTrue="1" type="expression">
      <formula>EXACT(MID(AW129,59,1),"х")</formula>
    </cfRule>
  </conditionalFormatting>
  <conditionalFormatting sqref="AH129:AH187">
    <cfRule dxfId="0" priority="1" stopIfTrue="1" type="expression">
      <formula>EXACT(MID(AW129,61,1),"0")</formula>
    </cfRule>
  </conditionalFormatting>
  <conditionalFormatting sqref="AH129:AH187">
    <cfRule dxfId="1" priority="1" stopIfTrue="1" type="expression">
      <formula>EXACT(MID(AW129,61,1),"х")</formula>
    </cfRule>
  </conditionalFormatting>
  <conditionalFormatting sqref="AI129:AI187">
    <cfRule dxfId="0" priority="1" stopIfTrue="1" type="expression">
      <formula>EXACT(MID(AW129,63,1),"0")</formula>
    </cfRule>
  </conditionalFormatting>
  <conditionalFormatting sqref="AI129:AI187">
    <cfRule dxfId="1" priority="1" stopIfTrue="1" type="expression">
      <formula>EXACT(MID(AW129,63,1),"х")</formula>
    </cfRule>
  </conditionalFormatting>
  <conditionalFormatting sqref="AJ129:AJ187">
    <cfRule dxfId="0" priority="1" stopIfTrue="1" type="expression">
      <formula>EXACT(MID(AW129,65,1),"0")</formula>
    </cfRule>
  </conditionalFormatting>
  <conditionalFormatting sqref="AJ129:AJ187">
    <cfRule dxfId="1" priority="1" stopIfTrue="1" type="expression">
      <formula>EXACT(MID(AW129,65,1),"х")</formula>
    </cfRule>
  </conditionalFormatting>
  <conditionalFormatting sqref="AQ129:AQ187">
    <cfRule dxfId="0" priority="1" stopIfTrue="1" type="expression">
      <formula>EXACT(MID(AW129,79,1),"0")</formula>
    </cfRule>
  </conditionalFormatting>
  <conditionalFormatting sqref="AQ129:AQ187">
    <cfRule dxfId="1" priority="1" stopIfTrue="1" type="expression">
      <formula>EXACT(MID(AW129,79,1),"х")</formula>
    </cfRule>
  </conditionalFormatting>
  <conditionalFormatting sqref="AR129:AR187">
    <cfRule dxfId="0" priority="1" stopIfTrue="1" type="expression">
      <formula>EXACT(MID(AW129,81,1),"0")</formula>
    </cfRule>
  </conditionalFormatting>
  <conditionalFormatting sqref="AR129:AR187">
    <cfRule dxfId="1" priority="1" stopIfTrue="1" type="expression">
      <formula>EXACT(MID(AW129,81,1),"х")</formula>
    </cfRule>
  </conditionalFormatting>
  <conditionalFormatting sqref="AS129:AS187">
    <cfRule dxfId="0" priority="1" stopIfTrue="1" type="expression">
      <formula>EXACT(MID(AW129,83,1),"0")</formula>
    </cfRule>
  </conditionalFormatting>
  <conditionalFormatting sqref="AS129:AS187">
    <cfRule dxfId="1" priority="1" stopIfTrue="1" type="expression">
      <formula>EXACT(MID(AW129,83,1),"х")</formula>
    </cfRule>
  </conditionalFormatting>
  <conditionalFormatting sqref="A129:A187">
    <cfRule dxfId="3" priority="1" stopIfTrue="1" type="expression">
      <formula>EXACT(AX129,"4")</formula>
    </cfRule>
  </conditionalFormatting>
  <conditionalFormatting sqref="A129:A187">
    <cfRule dxfId="3" priority="1" stopIfTrue="1" type="expression">
      <formula>EXACT(AX129,"2")</formula>
    </cfRule>
  </conditionalFormatting>
  <conditionalFormatting sqref="A129:A187">
    <cfRule dxfId="3" priority="1" stopIfTrue="1" type="expression">
      <formula>EXACT(AX129,"1")</formula>
    </cfRule>
  </conditionalFormatting>
  <conditionalFormatting sqref="G129:G187">
    <cfRule dxfId="0" priority="1" stopIfTrue="1" type="expression">
      <formula>EXACT(MID(AW129,7,1),"0")</formula>
    </cfRule>
  </conditionalFormatting>
  <conditionalFormatting sqref="G129:G187">
    <cfRule dxfId="1" priority="1" stopIfTrue="1" type="expression">
      <formula>EXACT(MID(AW129,7,1),"х")</formula>
    </cfRule>
  </conditionalFormatting>
  <conditionalFormatting sqref="H129:H187">
    <cfRule dxfId="0" priority="1" stopIfTrue="1" type="expression">
      <formula>EXACT(MID(AW129,9,1),"0")</formula>
    </cfRule>
  </conditionalFormatting>
  <conditionalFormatting sqref="H129:H187">
    <cfRule dxfId="1" priority="1" stopIfTrue="1" type="expression">
      <formula>EXACT(MID(AW129,9,1),"х")</formula>
    </cfRule>
  </conditionalFormatting>
  <conditionalFormatting sqref="O129:O187">
    <cfRule dxfId="0" priority="1" stopIfTrue="1" type="expression">
      <formula>EXACT(MID(AW129,23,1),"0")</formula>
    </cfRule>
  </conditionalFormatting>
  <conditionalFormatting sqref="O129:O187">
    <cfRule dxfId="1" priority="1" stopIfTrue="1" type="expression">
      <formula>EXACT(MID(AW129,23,1),"х")</formula>
    </cfRule>
  </conditionalFormatting>
  <conditionalFormatting sqref="P129:P187">
    <cfRule dxfId="0" priority="1" stopIfTrue="1" type="expression">
      <formula>EXACT(MID(AW129,25,1),"0")</formula>
    </cfRule>
  </conditionalFormatting>
  <conditionalFormatting sqref="P129:P187">
    <cfRule dxfId="1" priority="1" stopIfTrue="1" type="expression">
      <formula>EXACT(MID(AW129,25,1),"х")</formula>
    </cfRule>
  </conditionalFormatting>
  <conditionalFormatting sqref="Q129:Q187">
    <cfRule dxfId="0" priority="1" stopIfTrue="1" type="expression">
      <formula>EXACT(MID(AW129,27,1),"0")</formula>
    </cfRule>
  </conditionalFormatting>
  <conditionalFormatting sqref="Q129:Q187">
    <cfRule dxfId="1" priority="1" stopIfTrue="1" type="expression">
      <formula>EXACT(MID(AW129,27,1),"х")</formula>
    </cfRule>
  </conditionalFormatting>
  <conditionalFormatting sqref="R129:R187">
    <cfRule dxfId="0" priority="1" stopIfTrue="1" type="expression">
      <formula>EXACT(MID(AW129,29,1),"0")</formula>
    </cfRule>
  </conditionalFormatting>
  <conditionalFormatting sqref="R129:R187">
    <cfRule dxfId="1" priority="1" stopIfTrue="1" type="expression">
      <formula>EXACT(MID(AW129,29,1),"х")</formula>
    </cfRule>
  </conditionalFormatting>
  <conditionalFormatting sqref="U129:U187">
    <cfRule dxfId="0" priority="1" stopIfTrue="1" type="expression">
      <formula>EXACT(MID(AW129,35,1),"0")</formula>
    </cfRule>
  </conditionalFormatting>
  <conditionalFormatting sqref="U129:U187">
    <cfRule dxfId="1" priority="1" stopIfTrue="1" type="expression">
      <formula>EXACT(MID(AW129,35,1),"х")</formula>
    </cfRule>
  </conditionalFormatting>
  <conditionalFormatting sqref="V129:V187">
    <cfRule dxfId="0" priority="1" stopIfTrue="1" type="expression">
      <formula>EXACT(MID(AW129,37,1),"0")</formula>
    </cfRule>
  </conditionalFormatting>
  <conditionalFormatting sqref="V129:V187">
    <cfRule dxfId="1" priority="1" stopIfTrue="1" type="expression">
      <formula>EXACT(MID(AW129,37,1),"х")</formula>
    </cfRule>
  </conditionalFormatting>
  <conditionalFormatting sqref="AC129:AC187">
    <cfRule dxfId="0" priority="1" stopIfTrue="1" type="expression">
      <formula>EXACT(MID(AW129,51,1),"0")</formula>
    </cfRule>
  </conditionalFormatting>
  <conditionalFormatting sqref="AC129:AC187">
    <cfRule dxfId="1" priority="1" stopIfTrue="1" type="expression">
      <formula>EXACT(MID(AW129,51,1),"х")</formula>
    </cfRule>
  </conditionalFormatting>
  <conditionalFormatting sqref="AD129:AD187">
    <cfRule dxfId="0" priority="1" stopIfTrue="1" type="expression">
      <formula>EXACT(MID(AW129,53,1),"0")</formula>
    </cfRule>
  </conditionalFormatting>
  <conditionalFormatting sqref="AD129:AD187">
    <cfRule dxfId="1" priority="1" stopIfTrue="1" type="expression">
      <formula>EXACT(MID(AW129,53,1),"х")</formula>
    </cfRule>
  </conditionalFormatting>
  <conditionalFormatting sqref="AK129:AK187">
    <cfRule dxfId="0" priority="1" stopIfTrue="1" type="expression">
      <formula>EXACT(MID(AW129,67,1),"0")</formula>
    </cfRule>
  </conditionalFormatting>
  <conditionalFormatting sqref="AK129:AK187">
    <cfRule dxfId="1" priority="1" stopIfTrue="1" type="expression">
      <formula>EXACT(MID(AW129,67,1),"х")</formula>
    </cfRule>
  </conditionalFormatting>
  <conditionalFormatting sqref="AL129:AL187">
    <cfRule dxfId="0" priority="1" stopIfTrue="1" type="expression">
      <formula>EXACT(MID(AW129,69,1),"0")</formula>
    </cfRule>
  </conditionalFormatting>
  <conditionalFormatting sqref="AL129:AL187">
    <cfRule dxfId="1" priority="1" stopIfTrue="1" type="expression">
      <formula>EXACT(MID(AW129,69,1),"х")</formula>
    </cfRule>
  </conditionalFormatting>
  <conditionalFormatting sqref="AM129:AM187">
    <cfRule dxfId="0" priority="1" stopIfTrue="1" type="expression">
      <formula>EXACT(MID(AW129,71,1),"0")</formula>
    </cfRule>
  </conditionalFormatting>
  <conditionalFormatting sqref="AM129:AM187">
    <cfRule dxfId="1" priority="1" stopIfTrue="1" type="expression">
      <formula>EXACT(MID(AW129,71,1),"х")</formula>
    </cfRule>
  </conditionalFormatting>
  <conditionalFormatting sqref="AN129:AN187">
    <cfRule dxfId="0" priority="1" stopIfTrue="1" type="expression">
      <formula>EXACT(MID(AW129,73,1),"0")</formula>
    </cfRule>
  </conditionalFormatting>
  <conditionalFormatting sqref="AN129:AN187">
    <cfRule dxfId="1" priority="1" stopIfTrue="1" type="expression">
      <formula>EXACT(MID(AW129,73,1),"х")</formula>
    </cfRule>
  </conditionalFormatting>
  <conditionalFormatting sqref="AO129:AO187">
    <cfRule dxfId="0" priority="1" stopIfTrue="1" type="expression">
      <formula>EXACT(MID(AW129,75,1),"0")</formula>
    </cfRule>
  </conditionalFormatting>
  <conditionalFormatting sqref="AO129:AO187">
    <cfRule dxfId="1" priority="1" stopIfTrue="1" type="expression">
      <formula>EXACT(MID(AW129,75,1),"х")</formula>
    </cfRule>
  </conditionalFormatting>
  <conditionalFormatting sqref="AP129:AP187">
    <cfRule dxfId="0" priority="1" stopIfTrue="1" type="expression">
      <formula>EXACT(MID(AW129,77,1),"0")</formula>
    </cfRule>
  </conditionalFormatting>
  <conditionalFormatting sqref="AP129:AP187">
    <cfRule dxfId="1" priority="1" stopIfTrue="1" type="expression">
      <formula>EXACT(MID(AW129,77,1),"х")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X129:X187">
    <cfRule dxfId="1" priority="1" stopIfTrue="1" type="expression">
      <formula>EXACT(MID(AW129,41,1),"х")</formula>
    </cfRule>
  </conditionalFormatting>
  <conditionalFormatting sqref="X129:X187">
    <cfRule dxfId="0" priority="1" stopIfTrue="1" type="expression">
      <formula>EXACT(MID(AW129,41,1),"0")</formula>
    </cfRule>
  </conditionalFormatting>
  <conditionalFormatting sqref="Y129:Y187">
    <cfRule dxfId="1" priority="1" stopIfTrue="1" type="expression">
      <formula>EXACT(MID(AW129,43,1),"х")</formula>
    </cfRule>
  </conditionalFormatting>
  <conditionalFormatting sqref="Y129:Y187">
    <cfRule dxfId="0" priority="1" stopIfTrue="1" type="expression">
      <formula>EXACT(MID(AW129,43,1),"0")</formula>
    </cfRule>
  </conditionalFormatting>
  <conditionalFormatting sqref="Z129:Z187">
    <cfRule dxfId="1" priority="1" stopIfTrue="1" type="expression">
      <formula>EXACT(MID(AW129,45,1),"х")</formula>
    </cfRule>
  </conditionalFormatting>
  <conditionalFormatting sqref="Z129:Z187">
    <cfRule dxfId="0" priority="1" stopIfTrue="1" type="expression">
      <formula>EXACT(MID(AW129,45,1),"0")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E130:E188">
    <cfRule dxfId="0" priority="1" stopIfTrue="1" type="expression">
      <formula>EXACT(MID(AW130,3,1),"0")</formula>
    </cfRule>
  </conditionalFormatting>
  <conditionalFormatting sqref="E130:E188">
    <cfRule dxfId="1" priority="1" stopIfTrue="1" type="expression">
      <formula>EXACT(MID(AW130,3,1),"х")</formula>
    </cfRule>
  </conditionalFormatting>
  <conditionalFormatting sqref="F130:F188">
    <cfRule dxfId="0" priority="1" stopIfTrue="1" type="expression">
      <formula>EXACT(MID(AW130,5,1),"0")</formula>
    </cfRule>
  </conditionalFormatting>
  <conditionalFormatting sqref="F130:F188">
    <cfRule dxfId="1" priority="1" stopIfTrue="1" type="expression">
      <formula>EXACT(MID(AW130,5,1),"х")</formula>
    </cfRule>
  </conditionalFormatting>
  <conditionalFormatting sqref="I130:I188">
    <cfRule dxfId="0" priority="1" stopIfTrue="1" type="expression">
      <formula>EXACT(MID(AW130,11,1),"0")</formula>
    </cfRule>
  </conditionalFormatting>
  <conditionalFormatting sqref="I130:I188">
    <cfRule dxfId="1" priority="1" stopIfTrue="1" type="expression">
      <formula>EXACT(MID(AW130,11,1),"х")</formula>
    </cfRule>
  </conditionalFormatting>
  <conditionalFormatting sqref="J130:J188">
    <cfRule dxfId="0" priority="1" stopIfTrue="1" type="expression">
      <formula>EXACT(MID(AW130,13,1),"0")</formula>
    </cfRule>
  </conditionalFormatting>
  <conditionalFormatting sqref="J130:J188">
    <cfRule dxfId="1" priority="1" stopIfTrue="1" type="expression">
      <formula>EXACT(MID(AW130,13,1),"х")</formula>
    </cfRule>
  </conditionalFormatting>
  <conditionalFormatting sqref="K130:K188">
    <cfRule dxfId="0" priority="1" stopIfTrue="1" type="expression">
      <formula>EXACT(MID(AW130,15,1),"0")</formula>
    </cfRule>
  </conditionalFormatting>
  <conditionalFormatting sqref="K130:K188">
    <cfRule dxfId="1" priority="1" stopIfTrue="1" type="expression">
      <formula>EXACT(MID(AW130,15,1),"х")</formula>
    </cfRule>
  </conditionalFormatting>
  <conditionalFormatting sqref="L130:L188">
    <cfRule dxfId="0" priority="1" stopIfTrue="1" type="expression">
      <formula>EXACT(MID(AW130,17,1),"0")</formula>
    </cfRule>
  </conditionalFormatting>
  <conditionalFormatting sqref="L130:L188">
    <cfRule dxfId="1" priority="1" stopIfTrue="1" type="expression">
      <formula>EXACT(MID(AW130,17,1),"х")</formula>
    </cfRule>
  </conditionalFormatting>
  <conditionalFormatting sqref="M130:M188">
    <cfRule dxfId="0" priority="1" stopIfTrue="1" type="expression">
      <formula>EXACT(MID(AW130,19,1),"0")</formula>
    </cfRule>
  </conditionalFormatting>
  <conditionalFormatting sqref="M130:M188">
    <cfRule dxfId="1" priority="1" stopIfTrue="1" type="expression">
      <formula>EXACT(MID(AW130,19,1),"х")</formula>
    </cfRule>
  </conditionalFormatting>
  <conditionalFormatting sqref="N130:N188">
    <cfRule dxfId="0" priority="1" stopIfTrue="1" type="expression">
      <formula>EXACT(MID(AW130,21,1),"0")</formula>
    </cfRule>
  </conditionalFormatting>
  <conditionalFormatting sqref="N130:N188">
    <cfRule dxfId="1" priority="1" stopIfTrue="1" type="expression">
      <formula>EXACT(MID(AW130,21,1),"х")</formula>
    </cfRule>
  </conditionalFormatting>
  <conditionalFormatting sqref="S130:S188">
    <cfRule dxfId="0" priority="1" stopIfTrue="1" type="expression">
      <formula>EXACT(MID(AW130,31,1),"0")</formula>
    </cfRule>
  </conditionalFormatting>
  <conditionalFormatting sqref="S130:S188">
    <cfRule dxfId="1" priority="1" stopIfTrue="1" type="expression">
      <formula>EXACT(MID(AW130,31,1),"х")</formula>
    </cfRule>
  </conditionalFormatting>
  <conditionalFormatting sqref="T130:T188">
    <cfRule dxfId="0" priority="1" stopIfTrue="1" type="expression">
      <formula>EXACT(MID(AW130,33,1),"0")</formula>
    </cfRule>
  </conditionalFormatting>
  <conditionalFormatting sqref="T130:T188">
    <cfRule dxfId="1" priority="1" stopIfTrue="1" type="expression">
      <formula>EXACT(MID(AW130,33,1),"х")</formula>
    </cfRule>
  </conditionalFormatting>
  <conditionalFormatting sqref="W130:W188">
    <cfRule dxfId="0" priority="1" stopIfTrue="1" type="expression">
      <formula>EXACT(MID(AW130,39,1),"0")</formula>
    </cfRule>
  </conditionalFormatting>
  <conditionalFormatting sqref="W130:W188">
    <cfRule dxfId="1" priority="1" stopIfTrue="1" type="expression">
      <formula>EXACT(MID(AW130,39,1),"х")</formula>
    </cfRule>
  </conditionalFormatting>
  <conditionalFormatting sqref="AA130:AA188">
    <cfRule dxfId="0" priority="1" stopIfTrue="1" type="expression">
      <formula>EXACT(MID(AW130,47,1),"0")</formula>
    </cfRule>
  </conditionalFormatting>
  <conditionalFormatting sqref="AA130:AA188">
    <cfRule dxfId="1" priority="1" stopIfTrue="1" type="expression">
      <formula>EXACT(MID(AW130,47,1),"х")</formula>
    </cfRule>
  </conditionalFormatting>
  <conditionalFormatting sqref="AB130:AB188">
    <cfRule dxfId="0" priority="1" stopIfTrue="1" type="expression">
      <formula>EXACT(MID(AW130,49,1),"0")</formula>
    </cfRule>
  </conditionalFormatting>
  <conditionalFormatting sqref="AB130:AB188">
    <cfRule dxfId="1" priority="1" stopIfTrue="1" type="expression">
      <formula>EXACT(MID(AW130,49,1),"х")</formula>
    </cfRule>
  </conditionalFormatting>
  <conditionalFormatting sqref="AE130:AE188">
    <cfRule dxfId="0" priority="1" stopIfTrue="1" type="expression">
      <formula>EXACT(MID(AW130,55,1),"0")</formula>
    </cfRule>
  </conditionalFormatting>
  <conditionalFormatting sqref="AE130:AE188">
    <cfRule dxfId="1" priority="1" stopIfTrue="1" type="expression">
      <formula>EXACT(MID(AW130,55,1),"х")</formula>
    </cfRule>
  </conditionalFormatting>
  <conditionalFormatting sqref="AF130:AF188">
    <cfRule dxfId="0" priority="1" stopIfTrue="1" type="expression">
      <formula>EXACT(MID(AW130,57,1),"0")</formula>
    </cfRule>
  </conditionalFormatting>
  <conditionalFormatting sqref="AF130:AF188">
    <cfRule dxfId="1" priority="1" stopIfTrue="1" type="expression">
      <formula>EXACT(MID(AW130,57,1),"х")</formula>
    </cfRule>
  </conditionalFormatting>
  <conditionalFormatting sqref="AG130:AG188">
    <cfRule dxfId="0" priority="1" stopIfTrue="1" type="expression">
      <formula>EXACT(MID(AW130,59,1),"0")</formula>
    </cfRule>
  </conditionalFormatting>
  <conditionalFormatting sqref="AG130:AG188">
    <cfRule dxfId="1" priority="1" stopIfTrue="1" type="expression">
      <formula>EXACT(MID(AW130,59,1),"х")</formula>
    </cfRule>
  </conditionalFormatting>
  <conditionalFormatting sqref="AH130:AH188">
    <cfRule dxfId="0" priority="1" stopIfTrue="1" type="expression">
      <formula>EXACT(MID(AW130,61,1),"0")</formula>
    </cfRule>
  </conditionalFormatting>
  <conditionalFormatting sqref="AH130:AH188">
    <cfRule dxfId="1" priority="1" stopIfTrue="1" type="expression">
      <formula>EXACT(MID(AW130,61,1),"х")</formula>
    </cfRule>
  </conditionalFormatting>
  <conditionalFormatting sqref="AI130:AI188">
    <cfRule dxfId="0" priority="1" stopIfTrue="1" type="expression">
      <formula>EXACT(MID(AW130,63,1),"0")</formula>
    </cfRule>
  </conditionalFormatting>
  <conditionalFormatting sqref="AI130:AI188">
    <cfRule dxfId="1" priority="1" stopIfTrue="1" type="expression">
      <formula>EXACT(MID(AW130,63,1),"х")</formula>
    </cfRule>
  </conditionalFormatting>
  <conditionalFormatting sqref="AJ130:AJ188">
    <cfRule dxfId="0" priority="1" stopIfTrue="1" type="expression">
      <formula>EXACT(MID(AW130,65,1),"0")</formula>
    </cfRule>
  </conditionalFormatting>
  <conditionalFormatting sqref="AJ130:AJ188">
    <cfRule dxfId="1" priority="1" stopIfTrue="1" type="expression">
      <formula>EXACT(MID(AW130,65,1),"х")</formula>
    </cfRule>
  </conditionalFormatting>
  <conditionalFormatting sqref="AQ130:AQ188">
    <cfRule dxfId="0" priority="1" stopIfTrue="1" type="expression">
      <formula>EXACT(MID(AW130,79,1),"0")</formula>
    </cfRule>
  </conditionalFormatting>
  <conditionalFormatting sqref="AQ130:AQ188">
    <cfRule dxfId="1" priority="1" stopIfTrue="1" type="expression">
      <formula>EXACT(MID(AW130,79,1),"х")</formula>
    </cfRule>
  </conditionalFormatting>
  <conditionalFormatting sqref="AR130:AR188">
    <cfRule dxfId="0" priority="1" stopIfTrue="1" type="expression">
      <formula>EXACT(MID(AW130,81,1),"0")</formula>
    </cfRule>
  </conditionalFormatting>
  <conditionalFormatting sqref="AR130:AR188">
    <cfRule dxfId="1" priority="1" stopIfTrue="1" type="expression">
      <formula>EXACT(MID(AW130,81,1),"х")</formula>
    </cfRule>
  </conditionalFormatting>
  <conditionalFormatting sqref="AS130:AS188">
    <cfRule dxfId="0" priority="1" stopIfTrue="1" type="expression">
      <formula>EXACT(MID(AW130,83,1),"0")</formula>
    </cfRule>
  </conditionalFormatting>
  <conditionalFormatting sqref="AS130:AS188">
    <cfRule dxfId="1" priority="1" stopIfTrue="1" type="expression">
      <formula>EXACT(MID(AW130,83,1),"х")</formula>
    </cfRule>
  </conditionalFormatting>
  <conditionalFormatting sqref="A130:A188">
    <cfRule dxfId="3" priority="1" stopIfTrue="1" type="expression">
      <formula>EXACT(AX130,"4")</formula>
    </cfRule>
  </conditionalFormatting>
  <conditionalFormatting sqref="A130:A188">
    <cfRule dxfId="3" priority="1" stopIfTrue="1" type="expression">
      <formula>EXACT(AX130,"2")</formula>
    </cfRule>
  </conditionalFormatting>
  <conditionalFormatting sqref="A130:A188">
    <cfRule dxfId="3" priority="1" stopIfTrue="1" type="expression">
      <formula>EXACT(AX130,"1")</formula>
    </cfRule>
  </conditionalFormatting>
  <conditionalFormatting sqref="G130:G188">
    <cfRule dxfId="0" priority="1" stopIfTrue="1" type="expression">
      <formula>EXACT(MID(AW130,7,1),"0")</formula>
    </cfRule>
  </conditionalFormatting>
  <conditionalFormatting sqref="G130:G188">
    <cfRule dxfId="1" priority="1" stopIfTrue="1" type="expression">
      <formula>EXACT(MID(AW130,7,1),"х")</formula>
    </cfRule>
  </conditionalFormatting>
  <conditionalFormatting sqref="H130:H188">
    <cfRule dxfId="0" priority="1" stopIfTrue="1" type="expression">
      <formula>EXACT(MID(AW130,9,1),"0")</formula>
    </cfRule>
  </conditionalFormatting>
  <conditionalFormatting sqref="H130:H188">
    <cfRule dxfId="1" priority="1" stopIfTrue="1" type="expression">
      <formula>EXACT(MID(AW130,9,1),"х")</formula>
    </cfRule>
  </conditionalFormatting>
  <conditionalFormatting sqref="O130:O188">
    <cfRule dxfId="0" priority="1" stopIfTrue="1" type="expression">
      <formula>EXACT(MID(AW130,23,1),"0")</formula>
    </cfRule>
  </conditionalFormatting>
  <conditionalFormatting sqref="O130:O188">
    <cfRule dxfId="1" priority="1" stopIfTrue="1" type="expression">
      <formula>EXACT(MID(AW130,23,1),"х")</formula>
    </cfRule>
  </conditionalFormatting>
  <conditionalFormatting sqref="P130:P188">
    <cfRule dxfId="0" priority="1" stopIfTrue="1" type="expression">
      <formula>EXACT(MID(AW130,25,1),"0")</formula>
    </cfRule>
  </conditionalFormatting>
  <conditionalFormatting sqref="P130:P188">
    <cfRule dxfId="1" priority="1" stopIfTrue="1" type="expression">
      <formula>EXACT(MID(AW130,25,1),"х")</formula>
    </cfRule>
  </conditionalFormatting>
  <conditionalFormatting sqref="Q130:Q188">
    <cfRule dxfId="0" priority="1" stopIfTrue="1" type="expression">
      <formula>EXACT(MID(AW130,27,1),"0")</formula>
    </cfRule>
  </conditionalFormatting>
  <conditionalFormatting sqref="Q130:Q188">
    <cfRule dxfId="1" priority="1" stopIfTrue="1" type="expression">
      <formula>EXACT(MID(AW130,27,1),"х")</formula>
    </cfRule>
  </conditionalFormatting>
  <conditionalFormatting sqref="R130:R188">
    <cfRule dxfId="0" priority="1" stopIfTrue="1" type="expression">
      <formula>EXACT(MID(AW130,29,1),"0")</formula>
    </cfRule>
  </conditionalFormatting>
  <conditionalFormatting sqref="R130:R188">
    <cfRule dxfId="1" priority="1" stopIfTrue="1" type="expression">
      <formula>EXACT(MID(AW130,29,1),"х")</formula>
    </cfRule>
  </conditionalFormatting>
  <conditionalFormatting sqref="U130:U188">
    <cfRule dxfId="0" priority="1" stopIfTrue="1" type="expression">
      <formula>EXACT(MID(AW130,35,1),"0")</formula>
    </cfRule>
  </conditionalFormatting>
  <conditionalFormatting sqref="U130:U188">
    <cfRule dxfId="1" priority="1" stopIfTrue="1" type="expression">
      <formula>EXACT(MID(AW130,35,1),"х")</formula>
    </cfRule>
  </conditionalFormatting>
  <conditionalFormatting sqref="V130:V188">
    <cfRule dxfId="0" priority="1" stopIfTrue="1" type="expression">
      <formula>EXACT(MID(AW130,37,1),"0")</formula>
    </cfRule>
  </conditionalFormatting>
  <conditionalFormatting sqref="V130:V188">
    <cfRule dxfId="1" priority="1" stopIfTrue="1" type="expression">
      <formula>EXACT(MID(AW130,37,1),"х")</formula>
    </cfRule>
  </conditionalFormatting>
  <conditionalFormatting sqref="AC130:AC188">
    <cfRule dxfId="0" priority="1" stopIfTrue="1" type="expression">
      <formula>EXACT(MID(AW130,51,1),"0")</formula>
    </cfRule>
  </conditionalFormatting>
  <conditionalFormatting sqref="AC130:AC188">
    <cfRule dxfId="1" priority="1" stopIfTrue="1" type="expression">
      <formula>EXACT(MID(AW130,51,1),"х")</formula>
    </cfRule>
  </conditionalFormatting>
  <conditionalFormatting sqref="AD130:AD188">
    <cfRule dxfId="0" priority="1" stopIfTrue="1" type="expression">
      <formula>EXACT(MID(AW130,53,1),"0")</formula>
    </cfRule>
  </conditionalFormatting>
  <conditionalFormatting sqref="AD130:AD188">
    <cfRule dxfId="1" priority="1" stopIfTrue="1" type="expression">
      <formula>EXACT(MID(AW130,53,1),"х")</formula>
    </cfRule>
  </conditionalFormatting>
  <conditionalFormatting sqref="AK130:AK188">
    <cfRule dxfId="0" priority="1" stopIfTrue="1" type="expression">
      <formula>EXACT(MID(AW130,67,1),"0")</formula>
    </cfRule>
  </conditionalFormatting>
  <conditionalFormatting sqref="AK130:AK188">
    <cfRule dxfId="1" priority="1" stopIfTrue="1" type="expression">
      <formula>EXACT(MID(AW130,67,1),"х")</formula>
    </cfRule>
  </conditionalFormatting>
  <conditionalFormatting sqref="AL130:AL188">
    <cfRule dxfId="0" priority="1" stopIfTrue="1" type="expression">
      <formula>EXACT(MID(AW130,69,1),"0")</formula>
    </cfRule>
  </conditionalFormatting>
  <conditionalFormatting sqref="AL130:AL188">
    <cfRule dxfId="1" priority="1" stopIfTrue="1" type="expression">
      <formula>EXACT(MID(AW130,69,1),"х")</formula>
    </cfRule>
  </conditionalFormatting>
  <conditionalFormatting sqref="AM130:AM188">
    <cfRule dxfId="0" priority="1" stopIfTrue="1" type="expression">
      <formula>EXACT(MID(AW130,71,1),"0")</formula>
    </cfRule>
  </conditionalFormatting>
  <conditionalFormatting sqref="AM130:AM188">
    <cfRule dxfId="1" priority="1" stopIfTrue="1" type="expression">
      <formula>EXACT(MID(AW130,71,1),"х")</formula>
    </cfRule>
  </conditionalFormatting>
  <conditionalFormatting sqref="AN130:AN188">
    <cfRule dxfId="0" priority="1" stopIfTrue="1" type="expression">
      <formula>EXACT(MID(AW130,73,1),"0")</formula>
    </cfRule>
  </conditionalFormatting>
  <conditionalFormatting sqref="AN130:AN188">
    <cfRule dxfId="1" priority="1" stopIfTrue="1" type="expression">
      <formula>EXACT(MID(AW130,73,1),"х")</formula>
    </cfRule>
  </conditionalFormatting>
  <conditionalFormatting sqref="AO130:AO188">
    <cfRule dxfId="0" priority="1" stopIfTrue="1" type="expression">
      <formula>EXACT(MID(AW130,75,1),"0")</formula>
    </cfRule>
  </conditionalFormatting>
  <conditionalFormatting sqref="AO130:AO188">
    <cfRule dxfId="1" priority="1" stopIfTrue="1" type="expression">
      <formula>EXACT(MID(AW130,75,1),"х")</formula>
    </cfRule>
  </conditionalFormatting>
  <conditionalFormatting sqref="AP130:AP188">
    <cfRule dxfId="0" priority="1" stopIfTrue="1" type="expression">
      <formula>EXACT(MID(AW130,77,1),"0")</formula>
    </cfRule>
  </conditionalFormatting>
  <conditionalFormatting sqref="AP130:AP188">
    <cfRule dxfId="1" priority="1" stopIfTrue="1" type="expression">
      <formula>EXACT(MID(AW130,77,1),"х")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X130:X188">
    <cfRule dxfId="1" priority="1" stopIfTrue="1" type="expression">
      <formula>EXACT(MID(AW130,41,1),"х")</formula>
    </cfRule>
  </conditionalFormatting>
  <conditionalFormatting sqref="X130:X188">
    <cfRule dxfId="0" priority="1" stopIfTrue="1" type="expression">
      <formula>EXACT(MID(AW130,41,1),"0")</formula>
    </cfRule>
  </conditionalFormatting>
  <conditionalFormatting sqref="Y130:Y188">
    <cfRule dxfId="1" priority="1" stopIfTrue="1" type="expression">
      <formula>EXACT(MID(AW130,43,1),"х")</formula>
    </cfRule>
  </conditionalFormatting>
  <conditionalFormatting sqref="Y130:Y188">
    <cfRule dxfId="0" priority="1" stopIfTrue="1" type="expression">
      <formula>EXACT(MID(AW130,43,1),"0")</formula>
    </cfRule>
  </conditionalFormatting>
  <conditionalFormatting sqref="Z130:Z188">
    <cfRule dxfId="1" priority="1" stopIfTrue="1" type="expression">
      <formula>EXACT(MID(AW130,45,1),"х")</formula>
    </cfRule>
  </conditionalFormatting>
  <conditionalFormatting sqref="Z130:Z188">
    <cfRule dxfId="0" priority="1" stopIfTrue="1" type="expression">
      <formula>EXACT(MID(AW130,45,1),"0")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E131:E189">
    <cfRule dxfId="0" priority="1" stopIfTrue="1" type="expression">
      <formula>EXACT(MID(AW131,3,1),"0")</formula>
    </cfRule>
  </conditionalFormatting>
  <conditionalFormatting sqref="E131:E189">
    <cfRule dxfId="1" priority="1" stopIfTrue="1" type="expression">
      <formula>EXACT(MID(AW131,3,1),"х")</formula>
    </cfRule>
  </conditionalFormatting>
  <conditionalFormatting sqref="F131:F189">
    <cfRule dxfId="0" priority="1" stopIfTrue="1" type="expression">
      <formula>EXACT(MID(AW131,5,1),"0")</formula>
    </cfRule>
  </conditionalFormatting>
  <conditionalFormatting sqref="F131:F189">
    <cfRule dxfId="1" priority="1" stopIfTrue="1" type="expression">
      <formula>EXACT(MID(AW131,5,1),"х")</formula>
    </cfRule>
  </conditionalFormatting>
  <conditionalFormatting sqref="I131:I189">
    <cfRule dxfId="0" priority="1" stopIfTrue="1" type="expression">
      <formula>EXACT(MID(AW131,11,1),"0")</formula>
    </cfRule>
  </conditionalFormatting>
  <conditionalFormatting sqref="I131:I189">
    <cfRule dxfId="1" priority="1" stopIfTrue="1" type="expression">
      <formula>EXACT(MID(AW131,11,1),"х")</formula>
    </cfRule>
  </conditionalFormatting>
  <conditionalFormatting sqref="J131:J189">
    <cfRule dxfId="0" priority="1" stopIfTrue="1" type="expression">
      <formula>EXACT(MID(AW131,13,1),"0")</formula>
    </cfRule>
  </conditionalFormatting>
  <conditionalFormatting sqref="J131:J189">
    <cfRule dxfId="1" priority="1" stopIfTrue="1" type="expression">
      <formula>EXACT(MID(AW131,13,1),"х")</formula>
    </cfRule>
  </conditionalFormatting>
  <conditionalFormatting sqref="K131:K189">
    <cfRule dxfId="0" priority="1" stopIfTrue="1" type="expression">
      <formula>EXACT(MID(AW131,15,1),"0")</formula>
    </cfRule>
  </conditionalFormatting>
  <conditionalFormatting sqref="K131:K189">
    <cfRule dxfId="1" priority="1" stopIfTrue="1" type="expression">
      <formula>EXACT(MID(AW131,15,1),"х")</formula>
    </cfRule>
  </conditionalFormatting>
  <conditionalFormatting sqref="L131:L189">
    <cfRule dxfId="0" priority="1" stopIfTrue="1" type="expression">
      <formula>EXACT(MID(AW131,17,1),"0")</formula>
    </cfRule>
  </conditionalFormatting>
  <conditionalFormatting sqref="L131:L189">
    <cfRule dxfId="1" priority="1" stopIfTrue="1" type="expression">
      <formula>EXACT(MID(AW131,17,1),"х")</formula>
    </cfRule>
  </conditionalFormatting>
  <conditionalFormatting sqref="M131:M189">
    <cfRule dxfId="0" priority="1" stopIfTrue="1" type="expression">
      <formula>EXACT(MID(AW131,19,1),"0")</formula>
    </cfRule>
  </conditionalFormatting>
  <conditionalFormatting sqref="M131:M189">
    <cfRule dxfId="1" priority="1" stopIfTrue="1" type="expression">
      <formula>EXACT(MID(AW131,19,1),"х")</formula>
    </cfRule>
  </conditionalFormatting>
  <conditionalFormatting sqref="N131:N189">
    <cfRule dxfId="0" priority="1" stopIfTrue="1" type="expression">
      <formula>EXACT(MID(AW131,21,1),"0")</formula>
    </cfRule>
  </conditionalFormatting>
  <conditionalFormatting sqref="N131:N189">
    <cfRule dxfId="1" priority="1" stopIfTrue="1" type="expression">
      <formula>EXACT(MID(AW131,21,1),"х")</formula>
    </cfRule>
  </conditionalFormatting>
  <conditionalFormatting sqref="S131:S189">
    <cfRule dxfId="0" priority="1" stopIfTrue="1" type="expression">
      <formula>EXACT(MID(AW131,31,1),"0")</formula>
    </cfRule>
  </conditionalFormatting>
  <conditionalFormatting sqref="S131:S189">
    <cfRule dxfId="1" priority="1" stopIfTrue="1" type="expression">
      <formula>EXACT(MID(AW131,31,1),"х")</formula>
    </cfRule>
  </conditionalFormatting>
  <conditionalFormatting sqref="T131:T189">
    <cfRule dxfId="0" priority="1" stopIfTrue="1" type="expression">
      <formula>EXACT(MID(AW131,33,1),"0")</formula>
    </cfRule>
  </conditionalFormatting>
  <conditionalFormatting sqref="T131:T189">
    <cfRule dxfId="1" priority="1" stopIfTrue="1" type="expression">
      <formula>EXACT(MID(AW131,33,1),"х")</formula>
    </cfRule>
  </conditionalFormatting>
  <conditionalFormatting sqref="W131:W189">
    <cfRule dxfId="0" priority="1" stopIfTrue="1" type="expression">
      <formula>EXACT(MID(AW131,39,1),"0")</formula>
    </cfRule>
  </conditionalFormatting>
  <conditionalFormatting sqref="W131:W189">
    <cfRule dxfId="1" priority="1" stopIfTrue="1" type="expression">
      <formula>EXACT(MID(AW131,39,1),"х")</formula>
    </cfRule>
  </conditionalFormatting>
  <conditionalFormatting sqref="AA131:AA189">
    <cfRule dxfId="0" priority="1" stopIfTrue="1" type="expression">
      <formula>EXACT(MID(AW131,47,1),"0")</formula>
    </cfRule>
  </conditionalFormatting>
  <conditionalFormatting sqref="AA131:AA189">
    <cfRule dxfId="1" priority="1" stopIfTrue="1" type="expression">
      <formula>EXACT(MID(AW131,47,1),"х")</formula>
    </cfRule>
  </conditionalFormatting>
  <conditionalFormatting sqref="AB131:AB189">
    <cfRule dxfId="0" priority="1" stopIfTrue="1" type="expression">
      <formula>EXACT(MID(AW131,49,1),"0")</formula>
    </cfRule>
  </conditionalFormatting>
  <conditionalFormatting sqref="AB131:AB189">
    <cfRule dxfId="1" priority="1" stopIfTrue="1" type="expression">
      <formula>EXACT(MID(AW131,49,1),"х")</formula>
    </cfRule>
  </conditionalFormatting>
  <conditionalFormatting sqref="AE131:AE189">
    <cfRule dxfId="0" priority="1" stopIfTrue="1" type="expression">
      <formula>EXACT(MID(AW131,55,1),"0")</formula>
    </cfRule>
  </conditionalFormatting>
  <conditionalFormatting sqref="AE131:AE189">
    <cfRule dxfId="1" priority="1" stopIfTrue="1" type="expression">
      <formula>EXACT(MID(AW131,55,1),"х")</formula>
    </cfRule>
  </conditionalFormatting>
  <conditionalFormatting sqref="AF131:AF189">
    <cfRule dxfId="0" priority="1" stopIfTrue="1" type="expression">
      <formula>EXACT(MID(AW131,57,1),"0")</formula>
    </cfRule>
  </conditionalFormatting>
  <conditionalFormatting sqref="AF131:AF189">
    <cfRule dxfId="1" priority="1" stopIfTrue="1" type="expression">
      <formula>EXACT(MID(AW131,57,1),"х")</formula>
    </cfRule>
  </conditionalFormatting>
  <conditionalFormatting sqref="AG131:AG189">
    <cfRule dxfId="0" priority="1" stopIfTrue="1" type="expression">
      <formula>EXACT(MID(AW131,59,1),"0")</formula>
    </cfRule>
  </conditionalFormatting>
  <conditionalFormatting sqref="AG131:AG189">
    <cfRule dxfId="1" priority="1" stopIfTrue="1" type="expression">
      <formula>EXACT(MID(AW131,59,1),"х")</formula>
    </cfRule>
  </conditionalFormatting>
  <conditionalFormatting sqref="AH131:AH189">
    <cfRule dxfId="0" priority="1" stopIfTrue="1" type="expression">
      <formula>EXACT(MID(AW131,61,1),"0")</formula>
    </cfRule>
  </conditionalFormatting>
  <conditionalFormatting sqref="AH131:AH189">
    <cfRule dxfId="1" priority="1" stopIfTrue="1" type="expression">
      <formula>EXACT(MID(AW131,61,1),"х")</formula>
    </cfRule>
  </conditionalFormatting>
  <conditionalFormatting sqref="AI131:AI189">
    <cfRule dxfId="0" priority="1" stopIfTrue="1" type="expression">
      <formula>EXACT(MID(AW131,63,1),"0")</formula>
    </cfRule>
  </conditionalFormatting>
  <conditionalFormatting sqref="AI131:AI189">
    <cfRule dxfId="1" priority="1" stopIfTrue="1" type="expression">
      <formula>EXACT(MID(AW131,63,1),"х")</formula>
    </cfRule>
  </conditionalFormatting>
  <conditionalFormatting sqref="AJ131:AJ189">
    <cfRule dxfId="0" priority="1" stopIfTrue="1" type="expression">
      <formula>EXACT(MID(AW131,65,1),"0")</formula>
    </cfRule>
  </conditionalFormatting>
  <conditionalFormatting sqref="AJ131:AJ189">
    <cfRule dxfId="1" priority="1" stopIfTrue="1" type="expression">
      <formula>EXACT(MID(AW131,65,1),"х")</formula>
    </cfRule>
  </conditionalFormatting>
  <conditionalFormatting sqref="AQ131:AQ189">
    <cfRule dxfId="0" priority="1" stopIfTrue="1" type="expression">
      <formula>EXACT(MID(AW131,79,1),"0")</formula>
    </cfRule>
  </conditionalFormatting>
  <conditionalFormatting sqref="AQ131:AQ189">
    <cfRule dxfId="1" priority="1" stopIfTrue="1" type="expression">
      <formula>EXACT(MID(AW131,79,1),"х")</formula>
    </cfRule>
  </conditionalFormatting>
  <conditionalFormatting sqref="AR131:AR189">
    <cfRule dxfId="0" priority="1" stopIfTrue="1" type="expression">
      <formula>EXACT(MID(AW131,81,1),"0")</formula>
    </cfRule>
  </conditionalFormatting>
  <conditionalFormatting sqref="AR131:AR189">
    <cfRule dxfId="1" priority="1" stopIfTrue="1" type="expression">
      <formula>EXACT(MID(AW131,81,1),"х")</formula>
    </cfRule>
  </conditionalFormatting>
  <conditionalFormatting sqref="AS131:AS189">
    <cfRule dxfId="0" priority="1" stopIfTrue="1" type="expression">
      <formula>EXACT(MID(AW131,83,1),"0")</formula>
    </cfRule>
  </conditionalFormatting>
  <conditionalFormatting sqref="AS131:AS189">
    <cfRule dxfId="1" priority="1" stopIfTrue="1" type="expression">
      <formula>EXACT(MID(AW131,83,1),"х")</formula>
    </cfRule>
  </conditionalFormatting>
  <conditionalFormatting sqref="A131:A189">
    <cfRule dxfId="3" priority="1" stopIfTrue="1" type="expression">
      <formula>EXACT(AX131,"4")</formula>
    </cfRule>
  </conditionalFormatting>
  <conditionalFormatting sqref="A131:A189">
    <cfRule dxfId="3" priority="1" stopIfTrue="1" type="expression">
      <formula>EXACT(AX131,"2")</formula>
    </cfRule>
  </conditionalFormatting>
  <conditionalFormatting sqref="A131:A189">
    <cfRule dxfId="3" priority="1" stopIfTrue="1" type="expression">
      <formula>EXACT(AX131,"1")</formula>
    </cfRule>
  </conditionalFormatting>
  <conditionalFormatting sqref="G131:G189">
    <cfRule dxfId="0" priority="1" stopIfTrue="1" type="expression">
      <formula>EXACT(MID(AW131,7,1),"0")</formula>
    </cfRule>
  </conditionalFormatting>
  <conditionalFormatting sqref="G131:G189">
    <cfRule dxfId="1" priority="1" stopIfTrue="1" type="expression">
      <formula>EXACT(MID(AW131,7,1),"х")</formula>
    </cfRule>
  </conditionalFormatting>
  <conditionalFormatting sqref="H131:H189">
    <cfRule dxfId="0" priority="1" stopIfTrue="1" type="expression">
      <formula>EXACT(MID(AW131,9,1),"0")</formula>
    </cfRule>
  </conditionalFormatting>
  <conditionalFormatting sqref="H131:H189">
    <cfRule dxfId="1" priority="1" stopIfTrue="1" type="expression">
      <formula>EXACT(MID(AW131,9,1),"х")</formula>
    </cfRule>
  </conditionalFormatting>
  <conditionalFormatting sqref="O131:O189">
    <cfRule dxfId="0" priority="1" stopIfTrue="1" type="expression">
      <formula>EXACT(MID(AW131,23,1),"0")</formula>
    </cfRule>
  </conditionalFormatting>
  <conditionalFormatting sqref="O131:O189">
    <cfRule dxfId="1" priority="1" stopIfTrue="1" type="expression">
      <formula>EXACT(MID(AW131,23,1),"х")</formula>
    </cfRule>
  </conditionalFormatting>
  <conditionalFormatting sqref="P131:P189">
    <cfRule dxfId="0" priority="1" stopIfTrue="1" type="expression">
      <formula>EXACT(MID(AW131,25,1),"0")</formula>
    </cfRule>
  </conditionalFormatting>
  <conditionalFormatting sqref="P131:P189">
    <cfRule dxfId="1" priority="1" stopIfTrue="1" type="expression">
      <formula>EXACT(MID(AW131,25,1),"х")</formula>
    </cfRule>
  </conditionalFormatting>
  <conditionalFormatting sqref="Q131:Q189">
    <cfRule dxfId="0" priority="1" stopIfTrue="1" type="expression">
      <formula>EXACT(MID(AW131,27,1),"0")</formula>
    </cfRule>
  </conditionalFormatting>
  <conditionalFormatting sqref="Q131:Q189">
    <cfRule dxfId="1" priority="1" stopIfTrue="1" type="expression">
      <formula>EXACT(MID(AW131,27,1),"х")</formula>
    </cfRule>
  </conditionalFormatting>
  <conditionalFormatting sqref="R131:R189">
    <cfRule dxfId="0" priority="1" stopIfTrue="1" type="expression">
      <formula>EXACT(MID(AW131,29,1),"0")</formula>
    </cfRule>
  </conditionalFormatting>
  <conditionalFormatting sqref="R131:R189">
    <cfRule dxfId="1" priority="1" stopIfTrue="1" type="expression">
      <formula>EXACT(MID(AW131,29,1),"х")</formula>
    </cfRule>
  </conditionalFormatting>
  <conditionalFormatting sqref="U131:U189">
    <cfRule dxfId="0" priority="1" stopIfTrue="1" type="expression">
      <formula>EXACT(MID(AW131,35,1),"0")</formula>
    </cfRule>
  </conditionalFormatting>
  <conditionalFormatting sqref="U131:U189">
    <cfRule dxfId="1" priority="1" stopIfTrue="1" type="expression">
      <formula>EXACT(MID(AW131,35,1),"х")</formula>
    </cfRule>
  </conditionalFormatting>
  <conditionalFormatting sqref="V131:V189">
    <cfRule dxfId="0" priority="1" stopIfTrue="1" type="expression">
      <formula>EXACT(MID(AW131,37,1),"0")</formula>
    </cfRule>
  </conditionalFormatting>
  <conditionalFormatting sqref="V131:V189">
    <cfRule dxfId="1" priority="1" stopIfTrue="1" type="expression">
      <formula>EXACT(MID(AW131,37,1),"х")</formula>
    </cfRule>
  </conditionalFormatting>
  <conditionalFormatting sqref="AC131:AC189">
    <cfRule dxfId="0" priority="1" stopIfTrue="1" type="expression">
      <formula>EXACT(MID(AW131,51,1),"0")</formula>
    </cfRule>
  </conditionalFormatting>
  <conditionalFormatting sqref="AC131:AC189">
    <cfRule dxfId="1" priority="1" stopIfTrue="1" type="expression">
      <formula>EXACT(MID(AW131,51,1),"х")</formula>
    </cfRule>
  </conditionalFormatting>
  <conditionalFormatting sqref="AD131:AD189">
    <cfRule dxfId="0" priority="1" stopIfTrue="1" type="expression">
      <formula>EXACT(MID(AW131,53,1),"0")</formula>
    </cfRule>
  </conditionalFormatting>
  <conditionalFormatting sqref="AD131:AD189">
    <cfRule dxfId="1" priority="1" stopIfTrue="1" type="expression">
      <formula>EXACT(MID(AW131,53,1),"х")</formula>
    </cfRule>
  </conditionalFormatting>
  <conditionalFormatting sqref="AK131:AK189">
    <cfRule dxfId="0" priority="1" stopIfTrue="1" type="expression">
      <formula>EXACT(MID(AW131,67,1),"0")</formula>
    </cfRule>
  </conditionalFormatting>
  <conditionalFormatting sqref="AK131:AK189">
    <cfRule dxfId="1" priority="1" stopIfTrue="1" type="expression">
      <formula>EXACT(MID(AW131,67,1),"х")</formula>
    </cfRule>
  </conditionalFormatting>
  <conditionalFormatting sqref="AL131:AL189">
    <cfRule dxfId="0" priority="1" stopIfTrue="1" type="expression">
      <formula>EXACT(MID(AW131,69,1),"0")</formula>
    </cfRule>
  </conditionalFormatting>
  <conditionalFormatting sqref="AL131:AL189">
    <cfRule dxfId="1" priority="1" stopIfTrue="1" type="expression">
      <formula>EXACT(MID(AW131,69,1),"х")</formula>
    </cfRule>
  </conditionalFormatting>
  <conditionalFormatting sqref="AM131:AM189">
    <cfRule dxfId="0" priority="1" stopIfTrue="1" type="expression">
      <formula>EXACT(MID(AW131,71,1),"0")</formula>
    </cfRule>
  </conditionalFormatting>
  <conditionalFormatting sqref="AM131:AM189">
    <cfRule dxfId="1" priority="1" stopIfTrue="1" type="expression">
      <formula>EXACT(MID(AW131,71,1),"х")</formula>
    </cfRule>
  </conditionalFormatting>
  <conditionalFormatting sqref="AN131:AN189">
    <cfRule dxfId="0" priority="1" stopIfTrue="1" type="expression">
      <formula>EXACT(MID(AW131,73,1),"0")</formula>
    </cfRule>
  </conditionalFormatting>
  <conditionalFormatting sqref="AN131:AN189">
    <cfRule dxfId="1" priority="1" stopIfTrue="1" type="expression">
      <formula>EXACT(MID(AW131,73,1),"х")</formula>
    </cfRule>
  </conditionalFormatting>
  <conditionalFormatting sqref="AO131:AO189">
    <cfRule dxfId="0" priority="1" stopIfTrue="1" type="expression">
      <formula>EXACT(MID(AW131,75,1),"0")</formula>
    </cfRule>
  </conditionalFormatting>
  <conditionalFormatting sqref="AO131:AO189">
    <cfRule dxfId="1" priority="1" stopIfTrue="1" type="expression">
      <formula>EXACT(MID(AW131,75,1),"х")</formula>
    </cfRule>
  </conditionalFormatting>
  <conditionalFormatting sqref="AP131:AP189">
    <cfRule dxfId="0" priority="1" stopIfTrue="1" type="expression">
      <formula>EXACT(MID(AW131,77,1),"0")</formula>
    </cfRule>
  </conditionalFormatting>
  <conditionalFormatting sqref="AP131:AP189">
    <cfRule dxfId="1" priority="1" stopIfTrue="1" type="expression">
      <formula>EXACT(MID(AW131,77,1),"х")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X131:X189">
    <cfRule dxfId="1" priority="1" stopIfTrue="1" type="expression">
      <formula>EXACT(MID(AW131,41,1),"х")</formula>
    </cfRule>
  </conditionalFormatting>
  <conditionalFormatting sqref="X131:X189">
    <cfRule dxfId="0" priority="1" stopIfTrue="1" type="expression">
      <formula>EXACT(MID(AW131,41,1),"0")</formula>
    </cfRule>
  </conditionalFormatting>
  <conditionalFormatting sqref="Y131:Y189">
    <cfRule dxfId="1" priority="1" stopIfTrue="1" type="expression">
      <formula>EXACT(MID(AW131,43,1),"х")</formula>
    </cfRule>
  </conditionalFormatting>
  <conditionalFormatting sqref="Y131:Y189">
    <cfRule dxfId="0" priority="1" stopIfTrue="1" type="expression">
      <formula>EXACT(MID(AW131,43,1),"0")</formula>
    </cfRule>
  </conditionalFormatting>
  <conditionalFormatting sqref="Z131:Z189">
    <cfRule dxfId="1" priority="1" stopIfTrue="1" type="expression">
      <formula>EXACT(MID(AW131,45,1),"х")</formula>
    </cfRule>
  </conditionalFormatting>
  <conditionalFormatting sqref="Z131:Z189">
    <cfRule dxfId="0" priority="1" stopIfTrue="1" type="expression">
      <formula>EXACT(MID(AW131,45,1),"0")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E132:E190">
    <cfRule dxfId="0" priority="1" stopIfTrue="1" type="expression">
      <formula>EXACT(MID(AW132,3,1),"0")</formula>
    </cfRule>
  </conditionalFormatting>
  <conditionalFormatting sqref="E132:E190">
    <cfRule dxfId="1" priority="1" stopIfTrue="1" type="expression">
      <formula>EXACT(MID(AW132,3,1),"х")</formula>
    </cfRule>
  </conditionalFormatting>
  <conditionalFormatting sqref="F132:F190">
    <cfRule dxfId="0" priority="1" stopIfTrue="1" type="expression">
      <formula>EXACT(MID(AW132,5,1),"0")</formula>
    </cfRule>
  </conditionalFormatting>
  <conditionalFormatting sqref="F132:F190">
    <cfRule dxfId="1" priority="1" stopIfTrue="1" type="expression">
      <formula>EXACT(MID(AW132,5,1),"х")</formula>
    </cfRule>
  </conditionalFormatting>
  <conditionalFormatting sqref="I132:I190">
    <cfRule dxfId="0" priority="1" stopIfTrue="1" type="expression">
      <formula>EXACT(MID(AW132,11,1),"0")</formula>
    </cfRule>
  </conditionalFormatting>
  <conditionalFormatting sqref="I132:I190">
    <cfRule dxfId="1" priority="1" stopIfTrue="1" type="expression">
      <formula>EXACT(MID(AW132,11,1),"х")</formula>
    </cfRule>
  </conditionalFormatting>
  <conditionalFormatting sqref="J132:J190">
    <cfRule dxfId="0" priority="1" stopIfTrue="1" type="expression">
      <formula>EXACT(MID(AW132,13,1),"0")</formula>
    </cfRule>
  </conditionalFormatting>
  <conditionalFormatting sqref="J132:J190">
    <cfRule dxfId="1" priority="1" stopIfTrue="1" type="expression">
      <formula>EXACT(MID(AW132,13,1),"х")</formula>
    </cfRule>
  </conditionalFormatting>
  <conditionalFormatting sqref="K132:K190">
    <cfRule dxfId="0" priority="1" stopIfTrue="1" type="expression">
      <formula>EXACT(MID(AW132,15,1),"0")</formula>
    </cfRule>
  </conditionalFormatting>
  <conditionalFormatting sqref="K132:K190">
    <cfRule dxfId="1" priority="1" stopIfTrue="1" type="expression">
      <formula>EXACT(MID(AW132,15,1),"х")</formula>
    </cfRule>
  </conditionalFormatting>
  <conditionalFormatting sqref="L132:L190">
    <cfRule dxfId="0" priority="1" stopIfTrue="1" type="expression">
      <formula>EXACT(MID(AW132,17,1),"0")</formula>
    </cfRule>
  </conditionalFormatting>
  <conditionalFormatting sqref="L132:L190">
    <cfRule dxfId="1" priority="1" stopIfTrue="1" type="expression">
      <formula>EXACT(MID(AW132,17,1),"х")</formula>
    </cfRule>
  </conditionalFormatting>
  <conditionalFormatting sqref="M132:M190">
    <cfRule dxfId="0" priority="1" stopIfTrue="1" type="expression">
      <formula>EXACT(MID(AW132,19,1),"0")</formula>
    </cfRule>
  </conditionalFormatting>
  <conditionalFormatting sqref="M132:M190">
    <cfRule dxfId="1" priority="1" stopIfTrue="1" type="expression">
      <formula>EXACT(MID(AW132,19,1),"х")</formula>
    </cfRule>
  </conditionalFormatting>
  <conditionalFormatting sqref="N132:N190">
    <cfRule dxfId="0" priority="1" stopIfTrue="1" type="expression">
      <formula>EXACT(MID(AW132,21,1),"0")</formula>
    </cfRule>
  </conditionalFormatting>
  <conditionalFormatting sqref="N132:N190">
    <cfRule dxfId="1" priority="1" stopIfTrue="1" type="expression">
      <formula>EXACT(MID(AW132,21,1),"х")</formula>
    </cfRule>
  </conditionalFormatting>
  <conditionalFormatting sqref="S132:S190">
    <cfRule dxfId="0" priority="1" stopIfTrue="1" type="expression">
      <formula>EXACT(MID(AW132,31,1),"0")</formula>
    </cfRule>
  </conditionalFormatting>
  <conditionalFormatting sqref="S132:S190">
    <cfRule dxfId="1" priority="1" stopIfTrue="1" type="expression">
      <formula>EXACT(MID(AW132,31,1),"х")</formula>
    </cfRule>
  </conditionalFormatting>
  <conditionalFormatting sqref="T132:T190">
    <cfRule dxfId="0" priority="1" stopIfTrue="1" type="expression">
      <formula>EXACT(MID(AW132,33,1),"0")</formula>
    </cfRule>
  </conditionalFormatting>
  <conditionalFormatting sqref="T132:T190">
    <cfRule dxfId="1" priority="1" stopIfTrue="1" type="expression">
      <formula>EXACT(MID(AW132,33,1),"х")</formula>
    </cfRule>
  </conditionalFormatting>
  <conditionalFormatting sqref="W132:W190">
    <cfRule dxfId="0" priority="1" stopIfTrue="1" type="expression">
      <formula>EXACT(MID(AW132,39,1),"0")</formula>
    </cfRule>
  </conditionalFormatting>
  <conditionalFormatting sqref="W132:W190">
    <cfRule dxfId="1" priority="1" stopIfTrue="1" type="expression">
      <formula>EXACT(MID(AW132,39,1),"х")</formula>
    </cfRule>
  </conditionalFormatting>
  <conditionalFormatting sqref="AA132:AA190">
    <cfRule dxfId="0" priority="1" stopIfTrue="1" type="expression">
      <formula>EXACT(MID(AW132,47,1),"0")</formula>
    </cfRule>
  </conditionalFormatting>
  <conditionalFormatting sqref="AA132:AA190">
    <cfRule dxfId="1" priority="1" stopIfTrue="1" type="expression">
      <formula>EXACT(MID(AW132,47,1),"х")</formula>
    </cfRule>
  </conditionalFormatting>
  <conditionalFormatting sqref="AB132:AB190">
    <cfRule dxfId="0" priority="1" stopIfTrue="1" type="expression">
      <formula>EXACT(MID(AW132,49,1),"0")</formula>
    </cfRule>
  </conditionalFormatting>
  <conditionalFormatting sqref="AB132:AB190">
    <cfRule dxfId="1" priority="1" stopIfTrue="1" type="expression">
      <formula>EXACT(MID(AW132,49,1),"х")</formula>
    </cfRule>
  </conditionalFormatting>
  <conditionalFormatting sqref="AE132:AE190">
    <cfRule dxfId="0" priority="1" stopIfTrue="1" type="expression">
      <formula>EXACT(MID(AW132,55,1),"0")</formula>
    </cfRule>
  </conditionalFormatting>
  <conditionalFormatting sqref="AE132:AE190">
    <cfRule dxfId="1" priority="1" stopIfTrue="1" type="expression">
      <formula>EXACT(MID(AW132,55,1),"х")</formula>
    </cfRule>
  </conditionalFormatting>
  <conditionalFormatting sqref="AF132:AF190">
    <cfRule dxfId="0" priority="1" stopIfTrue="1" type="expression">
      <formula>EXACT(MID(AW132,57,1),"0")</formula>
    </cfRule>
  </conditionalFormatting>
  <conditionalFormatting sqref="AF132:AF190">
    <cfRule dxfId="1" priority="1" stopIfTrue="1" type="expression">
      <formula>EXACT(MID(AW132,57,1),"х")</formula>
    </cfRule>
  </conditionalFormatting>
  <conditionalFormatting sqref="AG132:AG190">
    <cfRule dxfId="0" priority="1" stopIfTrue="1" type="expression">
      <formula>EXACT(MID(AW132,59,1),"0")</formula>
    </cfRule>
  </conditionalFormatting>
  <conditionalFormatting sqref="AG132:AG190">
    <cfRule dxfId="1" priority="1" stopIfTrue="1" type="expression">
      <formula>EXACT(MID(AW132,59,1),"х")</formula>
    </cfRule>
  </conditionalFormatting>
  <conditionalFormatting sqref="AH132:AH190">
    <cfRule dxfId="0" priority="1" stopIfTrue="1" type="expression">
      <formula>EXACT(MID(AW132,61,1),"0")</formula>
    </cfRule>
  </conditionalFormatting>
  <conditionalFormatting sqref="AH132:AH190">
    <cfRule dxfId="1" priority="1" stopIfTrue="1" type="expression">
      <formula>EXACT(MID(AW132,61,1),"х")</formula>
    </cfRule>
  </conditionalFormatting>
  <conditionalFormatting sqref="AI132:AI190">
    <cfRule dxfId="0" priority="1" stopIfTrue="1" type="expression">
      <formula>EXACT(MID(AW132,63,1),"0")</formula>
    </cfRule>
  </conditionalFormatting>
  <conditionalFormatting sqref="AI132:AI190">
    <cfRule dxfId="1" priority="1" stopIfTrue="1" type="expression">
      <formula>EXACT(MID(AW132,63,1),"х")</formula>
    </cfRule>
  </conditionalFormatting>
  <conditionalFormatting sqref="AJ132:AJ190">
    <cfRule dxfId="0" priority="1" stopIfTrue="1" type="expression">
      <formula>EXACT(MID(AW132,65,1),"0")</formula>
    </cfRule>
  </conditionalFormatting>
  <conditionalFormatting sqref="AJ132:AJ190">
    <cfRule dxfId="1" priority="1" stopIfTrue="1" type="expression">
      <formula>EXACT(MID(AW132,65,1),"х")</formula>
    </cfRule>
  </conditionalFormatting>
  <conditionalFormatting sqref="AQ132:AQ190">
    <cfRule dxfId="0" priority="1" stopIfTrue="1" type="expression">
      <formula>EXACT(MID(AW132,79,1),"0")</formula>
    </cfRule>
  </conditionalFormatting>
  <conditionalFormatting sqref="AQ132:AQ190">
    <cfRule dxfId="1" priority="1" stopIfTrue="1" type="expression">
      <formula>EXACT(MID(AW132,79,1),"х")</formula>
    </cfRule>
  </conditionalFormatting>
  <conditionalFormatting sqref="AR132:AR190">
    <cfRule dxfId="0" priority="1" stopIfTrue="1" type="expression">
      <formula>EXACT(MID(AW132,81,1),"0")</formula>
    </cfRule>
  </conditionalFormatting>
  <conditionalFormatting sqref="AR132:AR190">
    <cfRule dxfId="1" priority="1" stopIfTrue="1" type="expression">
      <formula>EXACT(MID(AW132,81,1),"х")</formula>
    </cfRule>
  </conditionalFormatting>
  <conditionalFormatting sqref="AS132:AS190">
    <cfRule dxfId="0" priority="1" stopIfTrue="1" type="expression">
      <formula>EXACT(MID(AW132,83,1),"0")</formula>
    </cfRule>
  </conditionalFormatting>
  <conditionalFormatting sqref="AS132:AS190">
    <cfRule dxfId="1" priority="1" stopIfTrue="1" type="expression">
      <formula>EXACT(MID(AW132,83,1),"х")</formula>
    </cfRule>
  </conditionalFormatting>
  <conditionalFormatting sqref="A132:A190">
    <cfRule dxfId="3" priority="1" stopIfTrue="1" type="expression">
      <formula>EXACT(AX132,"4")</formula>
    </cfRule>
  </conditionalFormatting>
  <conditionalFormatting sqref="A132:A190">
    <cfRule dxfId="3" priority="1" stopIfTrue="1" type="expression">
      <formula>EXACT(AX132,"2")</formula>
    </cfRule>
  </conditionalFormatting>
  <conditionalFormatting sqref="A132:A190">
    <cfRule dxfId="3" priority="1" stopIfTrue="1" type="expression">
      <formula>EXACT(AX132,"1")</formula>
    </cfRule>
  </conditionalFormatting>
  <conditionalFormatting sqref="G132:G190">
    <cfRule dxfId="0" priority="1" stopIfTrue="1" type="expression">
      <formula>EXACT(MID(AW132,7,1),"0")</formula>
    </cfRule>
  </conditionalFormatting>
  <conditionalFormatting sqref="G132:G190">
    <cfRule dxfId="1" priority="1" stopIfTrue="1" type="expression">
      <formula>EXACT(MID(AW132,7,1),"х")</formula>
    </cfRule>
  </conditionalFormatting>
  <conditionalFormatting sqref="H132:H190">
    <cfRule dxfId="0" priority="1" stopIfTrue="1" type="expression">
      <formula>EXACT(MID(AW132,9,1),"0")</formula>
    </cfRule>
  </conditionalFormatting>
  <conditionalFormatting sqref="H132:H190">
    <cfRule dxfId="1" priority="1" stopIfTrue="1" type="expression">
      <formula>EXACT(MID(AW132,9,1),"х")</formula>
    </cfRule>
  </conditionalFormatting>
  <conditionalFormatting sqref="O132:O190">
    <cfRule dxfId="0" priority="1" stopIfTrue="1" type="expression">
      <formula>EXACT(MID(AW132,23,1),"0")</formula>
    </cfRule>
  </conditionalFormatting>
  <conditionalFormatting sqref="O132:O190">
    <cfRule dxfId="1" priority="1" stopIfTrue="1" type="expression">
      <formula>EXACT(MID(AW132,23,1),"х")</formula>
    </cfRule>
  </conditionalFormatting>
  <conditionalFormatting sqref="P132:P190">
    <cfRule dxfId="0" priority="1" stopIfTrue="1" type="expression">
      <formula>EXACT(MID(AW132,25,1),"0")</formula>
    </cfRule>
  </conditionalFormatting>
  <conditionalFormatting sqref="P132:P190">
    <cfRule dxfId="1" priority="1" stopIfTrue="1" type="expression">
      <formula>EXACT(MID(AW132,25,1),"х")</formula>
    </cfRule>
  </conditionalFormatting>
  <conditionalFormatting sqref="Q132:Q190">
    <cfRule dxfId="0" priority="1" stopIfTrue="1" type="expression">
      <formula>EXACT(MID(AW132,27,1),"0")</formula>
    </cfRule>
  </conditionalFormatting>
  <conditionalFormatting sqref="Q132:Q190">
    <cfRule dxfId="1" priority="1" stopIfTrue="1" type="expression">
      <formula>EXACT(MID(AW132,27,1),"х")</formula>
    </cfRule>
  </conditionalFormatting>
  <conditionalFormatting sqref="R132:R190">
    <cfRule dxfId="0" priority="1" stopIfTrue="1" type="expression">
      <formula>EXACT(MID(AW132,29,1),"0")</formula>
    </cfRule>
  </conditionalFormatting>
  <conditionalFormatting sqref="R132:R190">
    <cfRule dxfId="1" priority="1" stopIfTrue="1" type="expression">
      <formula>EXACT(MID(AW132,29,1),"х")</formula>
    </cfRule>
  </conditionalFormatting>
  <conditionalFormatting sqref="U132:U190">
    <cfRule dxfId="0" priority="1" stopIfTrue="1" type="expression">
      <formula>EXACT(MID(AW132,35,1),"0")</formula>
    </cfRule>
  </conditionalFormatting>
  <conditionalFormatting sqref="U132:U190">
    <cfRule dxfId="1" priority="1" stopIfTrue="1" type="expression">
      <formula>EXACT(MID(AW132,35,1),"х")</formula>
    </cfRule>
  </conditionalFormatting>
  <conditionalFormatting sqref="V132:V190">
    <cfRule dxfId="0" priority="1" stopIfTrue="1" type="expression">
      <formula>EXACT(MID(AW132,37,1),"0")</formula>
    </cfRule>
  </conditionalFormatting>
  <conditionalFormatting sqref="V132:V190">
    <cfRule dxfId="1" priority="1" stopIfTrue="1" type="expression">
      <formula>EXACT(MID(AW132,37,1),"х")</formula>
    </cfRule>
  </conditionalFormatting>
  <conditionalFormatting sqref="AC132:AC190">
    <cfRule dxfId="0" priority="1" stopIfTrue="1" type="expression">
      <formula>EXACT(MID(AW132,51,1),"0")</formula>
    </cfRule>
  </conditionalFormatting>
  <conditionalFormatting sqref="AC132:AC190">
    <cfRule dxfId="1" priority="1" stopIfTrue="1" type="expression">
      <formula>EXACT(MID(AW132,51,1),"х")</formula>
    </cfRule>
  </conditionalFormatting>
  <conditionalFormatting sqref="AD132:AD190">
    <cfRule dxfId="0" priority="1" stopIfTrue="1" type="expression">
      <formula>EXACT(MID(AW132,53,1),"0")</formula>
    </cfRule>
  </conditionalFormatting>
  <conditionalFormatting sqref="AD132:AD190">
    <cfRule dxfId="1" priority="1" stopIfTrue="1" type="expression">
      <formula>EXACT(MID(AW132,53,1),"х")</formula>
    </cfRule>
  </conditionalFormatting>
  <conditionalFormatting sqref="AK132:AK190">
    <cfRule dxfId="0" priority="1" stopIfTrue="1" type="expression">
      <formula>EXACT(MID(AW132,67,1),"0")</formula>
    </cfRule>
  </conditionalFormatting>
  <conditionalFormatting sqref="AK132:AK190">
    <cfRule dxfId="1" priority="1" stopIfTrue="1" type="expression">
      <formula>EXACT(MID(AW132,67,1),"х")</formula>
    </cfRule>
  </conditionalFormatting>
  <conditionalFormatting sqref="AL132:AL190">
    <cfRule dxfId="0" priority="1" stopIfTrue="1" type="expression">
      <formula>EXACT(MID(AW132,69,1),"0")</formula>
    </cfRule>
  </conditionalFormatting>
  <conditionalFormatting sqref="AL132:AL190">
    <cfRule dxfId="1" priority="1" stopIfTrue="1" type="expression">
      <formula>EXACT(MID(AW132,69,1),"х")</formula>
    </cfRule>
  </conditionalFormatting>
  <conditionalFormatting sqref="AM132:AM190">
    <cfRule dxfId="0" priority="1" stopIfTrue="1" type="expression">
      <formula>EXACT(MID(AW132,71,1),"0")</formula>
    </cfRule>
  </conditionalFormatting>
  <conditionalFormatting sqref="AM132:AM190">
    <cfRule dxfId="1" priority="1" stopIfTrue="1" type="expression">
      <formula>EXACT(MID(AW132,71,1),"х")</formula>
    </cfRule>
  </conditionalFormatting>
  <conditionalFormatting sqref="AN132:AN190">
    <cfRule dxfId="0" priority="1" stopIfTrue="1" type="expression">
      <formula>EXACT(MID(AW132,73,1),"0")</formula>
    </cfRule>
  </conditionalFormatting>
  <conditionalFormatting sqref="AN132:AN190">
    <cfRule dxfId="1" priority="1" stopIfTrue="1" type="expression">
      <formula>EXACT(MID(AW132,73,1),"х")</formula>
    </cfRule>
  </conditionalFormatting>
  <conditionalFormatting sqref="AO132:AO190">
    <cfRule dxfId="0" priority="1" stopIfTrue="1" type="expression">
      <formula>EXACT(MID(AW132,75,1),"0")</formula>
    </cfRule>
  </conditionalFormatting>
  <conditionalFormatting sqref="AO132:AO190">
    <cfRule dxfId="1" priority="1" stopIfTrue="1" type="expression">
      <formula>EXACT(MID(AW132,75,1),"х")</formula>
    </cfRule>
  </conditionalFormatting>
  <conditionalFormatting sqref="AP132:AP190">
    <cfRule dxfId="0" priority="1" stopIfTrue="1" type="expression">
      <formula>EXACT(MID(AW132,77,1),"0")</formula>
    </cfRule>
  </conditionalFormatting>
  <conditionalFormatting sqref="AP132:AP190">
    <cfRule dxfId="1" priority="1" stopIfTrue="1" type="expression">
      <formula>EXACT(MID(AW132,77,1),"х")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X132:X190">
    <cfRule dxfId="1" priority="1" stopIfTrue="1" type="expression">
      <formula>EXACT(MID(AW132,41,1),"х")</formula>
    </cfRule>
  </conditionalFormatting>
  <conditionalFormatting sqref="X132:X190">
    <cfRule dxfId="0" priority="1" stopIfTrue="1" type="expression">
      <formula>EXACT(MID(AW132,41,1),"0")</formula>
    </cfRule>
  </conditionalFormatting>
  <conditionalFormatting sqref="Y132:Y190">
    <cfRule dxfId="1" priority="1" stopIfTrue="1" type="expression">
      <formula>EXACT(MID(AW132,43,1),"х")</formula>
    </cfRule>
  </conditionalFormatting>
  <conditionalFormatting sqref="Y132:Y190">
    <cfRule dxfId="0" priority="1" stopIfTrue="1" type="expression">
      <formula>EXACT(MID(AW132,43,1),"0")</formula>
    </cfRule>
  </conditionalFormatting>
  <conditionalFormatting sqref="Z132:Z190">
    <cfRule dxfId="1" priority="1" stopIfTrue="1" type="expression">
      <formula>EXACT(MID(AW132,45,1),"х")</formula>
    </cfRule>
  </conditionalFormatting>
  <conditionalFormatting sqref="Z132:Z190">
    <cfRule dxfId="0" priority="1" stopIfTrue="1" type="expression">
      <formula>EXACT(MID(AW132,45,1),"0")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E133:E191">
    <cfRule dxfId="0" priority="1" stopIfTrue="1" type="expression">
      <formula>EXACT(MID(AW133,3,1),"0")</formula>
    </cfRule>
  </conditionalFormatting>
  <conditionalFormatting sqref="E133:E191">
    <cfRule dxfId="1" priority="1" stopIfTrue="1" type="expression">
      <formula>EXACT(MID(AW133,3,1),"х")</formula>
    </cfRule>
  </conditionalFormatting>
  <conditionalFormatting sqref="F133:F191">
    <cfRule dxfId="0" priority="1" stopIfTrue="1" type="expression">
      <formula>EXACT(MID(AW133,5,1),"0")</formula>
    </cfRule>
  </conditionalFormatting>
  <conditionalFormatting sqref="F133:F191">
    <cfRule dxfId="1" priority="1" stopIfTrue="1" type="expression">
      <formula>EXACT(MID(AW133,5,1),"х")</formula>
    </cfRule>
  </conditionalFormatting>
  <conditionalFormatting sqref="I133:I191">
    <cfRule dxfId="0" priority="1" stopIfTrue="1" type="expression">
      <formula>EXACT(MID(AW133,11,1),"0")</formula>
    </cfRule>
  </conditionalFormatting>
  <conditionalFormatting sqref="I133:I191">
    <cfRule dxfId="1" priority="1" stopIfTrue="1" type="expression">
      <formula>EXACT(MID(AW133,11,1),"х")</formula>
    </cfRule>
  </conditionalFormatting>
  <conditionalFormatting sqref="J133:J191">
    <cfRule dxfId="0" priority="1" stopIfTrue="1" type="expression">
      <formula>EXACT(MID(AW133,13,1),"0")</formula>
    </cfRule>
  </conditionalFormatting>
  <conditionalFormatting sqref="J133:J191">
    <cfRule dxfId="1" priority="1" stopIfTrue="1" type="expression">
      <formula>EXACT(MID(AW133,13,1),"х")</formula>
    </cfRule>
  </conditionalFormatting>
  <conditionalFormatting sqref="K133:K191">
    <cfRule dxfId="0" priority="1" stopIfTrue="1" type="expression">
      <formula>EXACT(MID(AW133,15,1),"0")</formula>
    </cfRule>
  </conditionalFormatting>
  <conditionalFormatting sqref="K133:K191">
    <cfRule dxfId="1" priority="1" stopIfTrue="1" type="expression">
      <formula>EXACT(MID(AW133,15,1),"х")</formula>
    </cfRule>
  </conditionalFormatting>
  <conditionalFormatting sqref="L133:L191">
    <cfRule dxfId="0" priority="1" stopIfTrue="1" type="expression">
      <formula>EXACT(MID(AW133,17,1),"0")</formula>
    </cfRule>
  </conditionalFormatting>
  <conditionalFormatting sqref="L133:L191">
    <cfRule dxfId="1" priority="1" stopIfTrue="1" type="expression">
      <formula>EXACT(MID(AW133,17,1),"х")</formula>
    </cfRule>
  </conditionalFormatting>
  <conditionalFormatting sqref="M133:M191">
    <cfRule dxfId="0" priority="1" stopIfTrue="1" type="expression">
      <formula>EXACT(MID(AW133,19,1),"0")</formula>
    </cfRule>
  </conditionalFormatting>
  <conditionalFormatting sqref="M133:M191">
    <cfRule dxfId="1" priority="1" stopIfTrue="1" type="expression">
      <formula>EXACT(MID(AW133,19,1),"х")</formula>
    </cfRule>
  </conditionalFormatting>
  <conditionalFormatting sqref="N133:N191">
    <cfRule dxfId="0" priority="1" stopIfTrue="1" type="expression">
      <formula>EXACT(MID(AW133,21,1),"0")</formula>
    </cfRule>
  </conditionalFormatting>
  <conditionalFormatting sqref="N133:N191">
    <cfRule dxfId="1" priority="1" stopIfTrue="1" type="expression">
      <formula>EXACT(MID(AW133,21,1),"х")</formula>
    </cfRule>
  </conditionalFormatting>
  <conditionalFormatting sqref="S133:S191">
    <cfRule dxfId="0" priority="1" stopIfTrue="1" type="expression">
      <formula>EXACT(MID(AW133,31,1),"0")</formula>
    </cfRule>
  </conditionalFormatting>
  <conditionalFormatting sqref="S133:S191">
    <cfRule dxfId="1" priority="1" stopIfTrue="1" type="expression">
      <formula>EXACT(MID(AW133,31,1),"х")</formula>
    </cfRule>
  </conditionalFormatting>
  <conditionalFormatting sqref="T133:T191">
    <cfRule dxfId="0" priority="1" stopIfTrue="1" type="expression">
      <formula>EXACT(MID(AW133,33,1),"0")</formula>
    </cfRule>
  </conditionalFormatting>
  <conditionalFormatting sqref="T133:T191">
    <cfRule dxfId="1" priority="1" stopIfTrue="1" type="expression">
      <formula>EXACT(MID(AW133,33,1),"х")</formula>
    </cfRule>
  </conditionalFormatting>
  <conditionalFormatting sqref="W133:W191">
    <cfRule dxfId="0" priority="1" stopIfTrue="1" type="expression">
      <formula>EXACT(MID(AW133,39,1),"0")</formula>
    </cfRule>
  </conditionalFormatting>
  <conditionalFormatting sqref="W133:W191">
    <cfRule dxfId="1" priority="1" stopIfTrue="1" type="expression">
      <formula>EXACT(MID(AW133,39,1),"х")</formula>
    </cfRule>
  </conditionalFormatting>
  <conditionalFormatting sqref="AA133:AA191">
    <cfRule dxfId="0" priority="1" stopIfTrue="1" type="expression">
      <formula>EXACT(MID(AW133,47,1),"0")</formula>
    </cfRule>
  </conditionalFormatting>
  <conditionalFormatting sqref="AA133:AA191">
    <cfRule dxfId="1" priority="1" stopIfTrue="1" type="expression">
      <formula>EXACT(MID(AW133,47,1),"х")</formula>
    </cfRule>
  </conditionalFormatting>
  <conditionalFormatting sqref="AB133:AB191">
    <cfRule dxfId="0" priority="1" stopIfTrue="1" type="expression">
      <formula>EXACT(MID(AW133,49,1),"0")</formula>
    </cfRule>
  </conditionalFormatting>
  <conditionalFormatting sqref="AB133:AB191">
    <cfRule dxfId="1" priority="1" stopIfTrue="1" type="expression">
      <formula>EXACT(MID(AW133,49,1),"х")</formula>
    </cfRule>
  </conditionalFormatting>
  <conditionalFormatting sqref="AE133:AE191">
    <cfRule dxfId="0" priority="1" stopIfTrue="1" type="expression">
      <formula>EXACT(MID(AW133,55,1),"0")</formula>
    </cfRule>
  </conditionalFormatting>
  <conditionalFormatting sqref="AE133:AE191">
    <cfRule dxfId="1" priority="1" stopIfTrue="1" type="expression">
      <formula>EXACT(MID(AW133,55,1),"х")</formula>
    </cfRule>
  </conditionalFormatting>
  <conditionalFormatting sqref="AF133:AF191">
    <cfRule dxfId="0" priority="1" stopIfTrue="1" type="expression">
      <formula>EXACT(MID(AW133,57,1),"0")</formula>
    </cfRule>
  </conditionalFormatting>
  <conditionalFormatting sqref="AF133:AF191">
    <cfRule dxfId="1" priority="1" stopIfTrue="1" type="expression">
      <formula>EXACT(MID(AW133,57,1),"х")</formula>
    </cfRule>
  </conditionalFormatting>
  <conditionalFormatting sqref="AG133:AG191">
    <cfRule dxfId="0" priority="1" stopIfTrue="1" type="expression">
      <formula>EXACT(MID(AW133,59,1),"0")</formula>
    </cfRule>
  </conditionalFormatting>
  <conditionalFormatting sqref="AG133:AG191">
    <cfRule dxfId="1" priority="1" stopIfTrue="1" type="expression">
      <formula>EXACT(MID(AW133,59,1),"х")</formula>
    </cfRule>
  </conditionalFormatting>
  <conditionalFormatting sqref="AH133:AH191">
    <cfRule dxfId="0" priority="1" stopIfTrue="1" type="expression">
      <formula>EXACT(MID(AW133,61,1),"0")</formula>
    </cfRule>
  </conditionalFormatting>
  <conditionalFormatting sqref="AH133:AH191">
    <cfRule dxfId="1" priority="1" stopIfTrue="1" type="expression">
      <formula>EXACT(MID(AW133,61,1),"х")</formula>
    </cfRule>
  </conditionalFormatting>
  <conditionalFormatting sqref="AI133:AI191">
    <cfRule dxfId="0" priority="1" stopIfTrue="1" type="expression">
      <formula>EXACT(MID(AW133,63,1),"0")</formula>
    </cfRule>
  </conditionalFormatting>
  <conditionalFormatting sqref="AI133:AI191">
    <cfRule dxfId="1" priority="1" stopIfTrue="1" type="expression">
      <formula>EXACT(MID(AW133,63,1),"х")</formula>
    </cfRule>
  </conditionalFormatting>
  <conditionalFormatting sqref="AJ133:AJ191">
    <cfRule dxfId="0" priority="1" stopIfTrue="1" type="expression">
      <formula>EXACT(MID(AW133,65,1),"0")</formula>
    </cfRule>
  </conditionalFormatting>
  <conditionalFormatting sqref="AJ133:AJ191">
    <cfRule dxfId="1" priority="1" stopIfTrue="1" type="expression">
      <formula>EXACT(MID(AW133,65,1),"х")</formula>
    </cfRule>
  </conditionalFormatting>
  <conditionalFormatting sqref="AQ133:AQ191">
    <cfRule dxfId="0" priority="1" stopIfTrue="1" type="expression">
      <formula>EXACT(MID(AW133,79,1),"0")</formula>
    </cfRule>
  </conditionalFormatting>
  <conditionalFormatting sqref="AQ133:AQ191">
    <cfRule dxfId="1" priority="1" stopIfTrue="1" type="expression">
      <formula>EXACT(MID(AW133,79,1),"х")</formula>
    </cfRule>
  </conditionalFormatting>
  <conditionalFormatting sqref="AR133:AR191">
    <cfRule dxfId="0" priority="1" stopIfTrue="1" type="expression">
      <formula>EXACT(MID(AW133,81,1),"0")</formula>
    </cfRule>
  </conditionalFormatting>
  <conditionalFormatting sqref="AR133:AR191">
    <cfRule dxfId="1" priority="1" stopIfTrue="1" type="expression">
      <formula>EXACT(MID(AW133,81,1),"х")</formula>
    </cfRule>
  </conditionalFormatting>
  <conditionalFormatting sqref="AS133:AS191">
    <cfRule dxfId="0" priority="1" stopIfTrue="1" type="expression">
      <formula>EXACT(MID(AW133,83,1),"0")</formula>
    </cfRule>
  </conditionalFormatting>
  <conditionalFormatting sqref="AS133:AS191">
    <cfRule dxfId="1" priority="1" stopIfTrue="1" type="expression">
      <formula>EXACT(MID(AW133,83,1),"х")</formula>
    </cfRule>
  </conditionalFormatting>
  <conditionalFormatting sqref="A133:A191">
    <cfRule dxfId="3" priority="1" stopIfTrue="1" type="expression">
      <formula>EXACT(AX133,"4")</formula>
    </cfRule>
  </conditionalFormatting>
  <conditionalFormatting sqref="A133:A191">
    <cfRule dxfId="3" priority="1" stopIfTrue="1" type="expression">
      <formula>EXACT(AX133,"2")</formula>
    </cfRule>
  </conditionalFormatting>
  <conditionalFormatting sqref="A133:A191">
    <cfRule dxfId="3" priority="1" stopIfTrue="1" type="expression">
      <formula>EXACT(AX133,"1")</formula>
    </cfRule>
  </conditionalFormatting>
  <conditionalFormatting sqref="G133:G191">
    <cfRule dxfId="0" priority="1" stopIfTrue="1" type="expression">
      <formula>EXACT(MID(AW133,7,1),"0")</formula>
    </cfRule>
  </conditionalFormatting>
  <conditionalFormatting sqref="G133:G191">
    <cfRule dxfId="1" priority="1" stopIfTrue="1" type="expression">
      <formula>EXACT(MID(AW133,7,1),"х")</formula>
    </cfRule>
  </conditionalFormatting>
  <conditionalFormatting sqref="H133:H191">
    <cfRule dxfId="0" priority="1" stopIfTrue="1" type="expression">
      <formula>EXACT(MID(AW133,9,1),"0")</formula>
    </cfRule>
  </conditionalFormatting>
  <conditionalFormatting sqref="H133:H191">
    <cfRule dxfId="1" priority="1" stopIfTrue="1" type="expression">
      <formula>EXACT(MID(AW133,9,1),"х")</formula>
    </cfRule>
  </conditionalFormatting>
  <conditionalFormatting sqref="O133:O191">
    <cfRule dxfId="0" priority="1" stopIfTrue="1" type="expression">
      <formula>EXACT(MID(AW133,23,1),"0")</formula>
    </cfRule>
  </conditionalFormatting>
  <conditionalFormatting sqref="O133:O191">
    <cfRule dxfId="1" priority="1" stopIfTrue="1" type="expression">
      <formula>EXACT(MID(AW133,23,1),"х")</formula>
    </cfRule>
  </conditionalFormatting>
  <conditionalFormatting sqref="P133:P191">
    <cfRule dxfId="0" priority="1" stopIfTrue="1" type="expression">
      <formula>EXACT(MID(AW133,25,1),"0")</formula>
    </cfRule>
  </conditionalFormatting>
  <conditionalFormatting sqref="P133:P191">
    <cfRule dxfId="1" priority="1" stopIfTrue="1" type="expression">
      <formula>EXACT(MID(AW133,25,1),"х")</formula>
    </cfRule>
  </conditionalFormatting>
  <conditionalFormatting sqref="Q133:Q191">
    <cfRule dxfId="0" priority="1" stopIfTrue="1" type="expression">
      <formula>EXACT(MID(AW133,27,1),"0")</formula>
    </cfRule>
  </conditionalFormatting>
  <conditionalFormatting sqref="Q133:Q191">
    <cfRule dxfId="1" priority="1" stopIfTrue="1" type="expression">
      <formula>EXACT(MID(AW133,27,1),"х")</formula>
    </cfRule>
  </conditionalFormatting>
  <conditionalFormatting sqref="R133:R191">
    <cfRule dxfId="0" priority="1" stopIfTrue="1" type="expression">
      <formula>EXACT(MID(AW133,29,1),"0")</formula>
    </cfRule>
  </conditionalFormatting>
  <conditionalFormatting sqref="R133:R191">
    <cfRule dxfId="1" priority="1" stopIfTrue="1" type="expression">
      <formula>EXACT(MID(AW133,29,1),"х")</formula>
    </cfRule>
  </conditionalFormatting>
  <conditionalFormatting sqref="U133:U191">
    <cfRule dxfId="0" priority="1" stopIfTrue="1" type="expression">
      <formula>EXACT(MID(AW133,35,1),"0")</formula>
    </cfRule>
  </conditionalFormatting>
  <conditionalFormatting sqref="U133:U191">
    <cfRule dxfId="1" priority="1" stopIfTrue="1" type="expression">
      <formula>EXACT(MID(AW133,35,1),"х")</formula>
    </cfRule>
  </conditionalFormatting>
  <conditionalFormatting sqref="V133:V191">
    <cfRule dxfId="0" priority="1" stopIfTrue="1" type="expression">
      <formula>EXACT(MID(AW133,37,1),"0")</formula>
    </cfRule>
  </conditionalFormatting>
  <conditionalFormatting sqref="V133:V191">
    <cfRule dxfId="1" priority="1" stopIfTrue="1" type="expression">
      <formula>EXACT(MID(AW133,37,1),"х")</formula>
    </cfRule>
  </conditionalFormatting>
  <conditionalFormatting sqref="AC133:AC191">
    <cfRule dxfId="0" priority="1" stopIfTrue="1" type="expression">
      <formula>EXACT(MID(AW133,51,1),"0")</formula>
    </cfRule>
  </conditionalFormatting>
  <conditionalFormatting sqref="AC133:AC191">
    <cfRule dxfId="1" priority="1" stopIfTrue="1" type="expression">
      <formula>EXACT(MID(AW133,51,1),"х")</formula>
    </cfRule>
  </conditionalFormatting>
  <conditionalFormatting sqref="AD133:AD191">
    <cfRule dxfId="0" priority="1" stopIfTrue="1" type="expression">
      <formula>EXACT(MID(AW133,53,1),"0")</formula>
    </cfRule>
  </conditionalFormatting>
  <conditionalFormatting sqref="AD133:AD191">
    <cfRule dxfId="1" priority="1" stopIfTrue="1" type="expression">
      <formula>EXACT(MID(AW133,53,1),"х")</formula>
    </cfRule>
  </conditionalFormatting>
  <conditionalFormatting sqref="AK133:AK191">
    <cfRule dxfId="0" priority="1" stopIfTrue="1" type="expression">
      <formula>EXACT(MID(AW133,67,1),"0")</formula>
    </cfRule>
  </conditionalFormatting>
  <conditionalFormatting sqref="AK133:AK191">
    <cfRule dxfId="1" priority="1" stopIfTrue="1" type="expression">
      <formula>EXACT(MID(AW133,67,1),"х")</formula>
    </cfRule>
  </conditionalFormatting>
  <conditionalFormatting sqref="AL133:AL191">
    <cfRule dxfId="0" priority="1" stopIfTrue="1" type="expression">
      <formula>EXACT(MID(AW133,69,1),"0")</formula>
    </cfRule>
  </conditionalFormatting>
  <conditionalFormatting sqref="AL133:AL191">
    <cfRule dxfId="1" priority="1" stopIfTrue="1" type="expression">
      <formula>EXACT(MID(AW133,69,1),"х")</formula>
    </cfRule>
  </conditionalFormatting>
  <conditionalFormatting sqref="AM133:AM191">
    <cfRule dxfId="0" priority="1" stopIfTrue="1" type="expression">
      <formula>EXACT(MID(AW133,71,1),"0")</formula>
    </cfRule>
  </conditionalFormatting>
  <conditionalFormatting sqref="AM133:AM191">
    <cfRule dxfId="1" priority="1" stopIfTrue="1" type="expression">
      <formula>EXACT(MID(AW133,71,1),"х")</formula>
    </cfRule>
  </conditionalFormatting>
  <conditionalFormatting sqref="AN133:AN191">
    <cfRule dxfId="0" priority="1" stopIfTrue="1" type="expression">
      <formula>EXACT(MID(AW133,73,1),"0")</formula>
    </cfRule>
  </conditionalFormatting>
  <conditionalFormatting sqref="AN133:AN191">
    <cfRule dxfId="1" priority="1" stopIfTrue="1" type="expression">
      <formula>EXACT(MID(AW133,73,1),"х")</formula>
    </cfRule>
  </conditionalFormatting>
  <conditionalFormatting sqref="AO133:AO191">
    <cfRule dxfId="0" priority="1" stopIfTrue="1" type="expression">
      <formula>EXACT(MID(AW133,75,1),"0")</formula>
    </cfRule>
  </conditionalFormatting>
  <conditionalFormatting sqref="AO133:AO191">
    <cfRule dxfId="1" priority="1" stopIfTrue="1" type="expression">
      <formula>EXACT(MID(AW133,75,1),"х")</formula>
    </cfRule>
  </conditionalFormatting>
  <conditionalFormatting sqref="AP133:AP191">
    <cfRule dxfId="0" priority="1" stopIfTrue="1" type="expression">
      <formula>EXACT(MID(AW133,77,1),"0")</formula>
    </cfRule>
  </conditionalFormatting>
  <conditionalFormatting sqref="AP133:AP191">
    <cfRule dxfId="1" priority="1" stopIfTrue="1" type="expression">
      <formula>EXACT(MID(AW133,77,1),"х")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X133:X191">
    <cfRule dxfId="1" priority="1" stopIfTrue="1" type="expression">
      <formula>EXACT(MID(AW133,41,1),"х")</formula>
    </cfRule>
  </conditionalFormatting>
  <conditionalFormatting sqref="X133:X191">
    <cfRule dxfId="0" priority="1" stopIfTrue="1" type="expression">
      <formula>EXACT(MID(AW133,41,1),"0")</formula>
    </cfRule>
  </conditionalFormatting>
  <conditionalFormatting sqref="Y133:Y191">
    <cfRule dxfId="1" priority="1" stopIfTrue="1" type="expression">
      <formula>EXACT(MID(AW133,43,1),"х")</formula>
    </cfRule>
  </conditionalFormatting>
  <conditionalFormatting sqref="Y133:Y191">
    <cfRule dxfId="0" priority="1" stopIfTrue="1" type="expression">
      <formula>EXACT(MID(AW133,43,1),"0")</formula>
    </cfRule>
  </conditionalFormatting>
  <conditionalFormatting sqref="Z133:Z191">
    <cfRule dxfId="1" priority="1" stopIfTrue="1" type="expression">
      <formula>EXACT(MID(AW133,45,1),"х")</formula>
    </cfRule>
  </conditionalFormatting>
  <conditionalFormatting sqref="Z133:Z191">
    <cfRule dxfId="0" priority="1" stopIfTrue="1" type="expression">
      <formula>EXACT(MID(AW133,45,1),"0")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E134:E192">
    <cfRule dxfId="0" priority="1" stopIfTrue="1" type="expression">
      <formula>EXACT(MID(AW134,3,1),"0")</formula>
    </cfRule>
  </conditionalFormatting>
  <conditionalFormatting sqref="E134:E192">
    <cfRule dxfId="1" priority="1" stopIfTrue="1" type="expression">
      <formula>EXACT(MID(AW134,3,1),"х")</formula>
    </cfRule>
  </conditionalFormatting>
  <conditionalFormatting sqref="F134:F192">
    <cfRule dxfId="0" priority="1" stopIfTrue="1" type="expression">
      <formula>EXACT(MID(AW134,5,1),"0")</formula>
    </cfRule>
  </conditionalFormatting>
  <conditionalFormatting sqref="F134:F192">
    <cfRule dxfId="1" priority="1" stopIfTrue="1" type="expression">
      <formula>EXACT(MID(AW134,5,1),"х")</formula>
    </cfRule>
  </conditionalFormatting>
  <conditionalFormatting sqref="I134:I192">
    <cfRule dxfId="0" priority="1" stopIfTrue="1" type="expression">
      <formula>EXACT(MID(AW134,11,1),"0")</formula>
    </cfRule>
  </conditionalFormatting>
  <conditionalFormatting sqref="I134:I192">
    <cfRule dxfId="1" priority="1" stopIfTrue="1" type="expression">
      <formula>EXACT(MID(AW134,11,1),"х")</formula>
    </cfRule>
  </conditionalFormatting>
  <conditionalFormatting sqref="J134:J192">
    <cfRule dxfId="0" priority="1" stopIfTrue="1" type="expression">
      <formula>EXACT(MID(AW134,13,1),"0")</formula>
    </cfRule>
  </conditionalFormatting>
  <conditionalFormatting sqref="J134:J192">
    <cfRule dxfId="1" priority="1" stopIfTrue="1" type="expression">
      <formula>EXACT(MID(AW134,13,1),"х")</formula>
    </cfRule>
  </conditionalFormatting>
  <conditionalFormatting sqref="K134:K192">
    <cfRule dxfId="0" priority="1" stopIfTrue="1" type="expression">
      <formula>EXACT(MID(AW134,15,1),"0")</formula>
    </cfRule>
  </conditionalFormatting>
  <conditionalFormatting sqref="K134:K192">
    <cfRule dxfId="1" priority="1" stopIfTrue="1" type="expression">
      <formula>EXACT(MID(AW134,15,1),"х")</formula>
    </cfRule>
  </conditionalFormatting>
  <conditionalFormatting sqref="L134:L192">
    <cfRule dxfId="0" priority="1" stopIfTrue="1" type="expression">
      <formula>EXACT(MID(AW134,17,1),"0")</formula>
    </cfRule>
  </conditionalFormatting>
  <conditionalFormatting sqref="L134:L192">
    <cfRule dxfId="1" priority="1" stopIfTrue="1" type="expression">
      <formula>EXACT(MID(AW134,17,1),"х")</formula>
    </cfRule>
  </conditionalFormatting>
  <conditionalFormatting sqref="M134:M192">
    <cfRule dxfId="0" priority="1" stopIfTrue="1" type="expression">
      <formula>EXACT(MID(AW134,19,1),"0")</formula>
    </cfRule>
  </conditionalFormatting>
  <conditionalFormatting sqref="M134:M192">
    <cfRule dxfId="1" priority="1" stopIfTrue="1" type="expression">
      <formula>EXACT(MID(AW134,19,1),"х")</formula>
    </cfRule>
  </conditionalFormatting>
  <conditionalFormatting sqref="N134:N192">
    <cfRule dxfId="0" priority="1" stopIfTrue="1" type="expression">
      <formula>EXACT(MID(AW134,21,1),"0")</formula>
    </cfRule>
  </conditionalFormatting>
  <conditionalFormatting sqref="N134:N192">
    <cfRule dxfId="1" priority="1" stopIfTrue="1" type="expression">
      <formula>EXACT(MID(AW134,21,1),"х")</formula>
    </cfRule>
  </conditionalFormatting>
  <conditionalFormatting sqref="S134:S192">
    <cfRule dxfId="0" priority="1" stopIfTrue="1" type="expression">
      <formula>EXACT(MID(AW134,31,1),"0")</formula>
    </cfRule>
  </conditionalFormatting>
  <conditionalFormatting sqref="S134:S192">
    <cfRule dxfId="1" priority="1" stopIfTrue="1" type="expression">
      <formula>EXACT(MID(AW134,31,1),"х")</formula>
    </cfRule>
  </conditionalFormatting>
  <conditionalFormatting sqref="T134:T192">
    <cfRule dxfId="0" priority="1" stopIfTrue="1" type="expression">
      <formula>EXACT(MID(AW134,33,1),"0")</formula>
    </cfRule>
  </conditionalFormatting>
  <conditionalFormatting sqref="T134:T192">
    <cfRule dxfId="1" priority="1" stopIfTrue="1" type="expression">
      <formula>EXACT(MID(AW134,33,1),"х")</formula>
    </cfRule>
  </conditionalFormatting>
  <conditionalFormatting sqref="W134:W192">
    <cfRule dxfId="0" priority="1" stopIfTrue="1" type="expression">
      <formula>EXACT(MID(AW134,39,1),"0")</formula>
    </cfRule>
  </conditionalFormatting>
  <conditionalFormatting sqref="W134:W192">
    <cfRule dxfId="1" priority="1" stopIfTrue="1" type="expression">
      <formula>EXACT(MID(AW134,39,1),"х")</formula>
    </cfRule>
  </conditionalFormatting>
  <conditionalFormatting sqref="AA134:AA192">
    <cfRule dxfId="0" priority="1" stopIfTrue="1" type="expression">
      <formula>EXACT(MID(AW134,47,1),"0")</formula>
    </cfRule>
  </conditionalFormatting>
  <conditionalFormatting sqref="AA134:AA192">
    <cfRule dxfId="1" priority="1" stopIfTrue="1" type="expression">
      <formula>EXACT(MID(AW134,47,1),"х")</formula>
    </cfRule>
  </conditionalFormatting>
  <conditionalFormatting sqref="AB134:AB192">
    <cfRule dxfId="0" priority="1" stopIfTrue="1" type="expression">
      <formula>EXACT(MID(AW134,49,1),"0")</formula>
    </cfRule>
  </conditionalFormatting>
  <conditionalFormatting sqref="AB134:AB192">
    <cfRule dxfId="1" priority="1" stopIfTrue="1" type="expression">
      <formula>EXACT(MID(AW134,49,1),"х")</formula>
    </cfRule>
  </conditionalFormatting>
  <conditionalFormatting sqref="AE134:AE192">
    <cfRule dxfId="0" priority="1" stopIfTrue="1" type="expression">
      <formula>EXACT(MID(AW134,55,1),"0")</formula>
    </cfRule>
  </conditionalFormatting>
  <conditionalFormatting sqref="AE134:AE192">
    <cfRule dxfId="1" priority="1" stopIfTrue="1" type="expression">
      <formula>EXACT(MID(AW134,55,1),"х")</formula>
    </cfRule>
  </conditionalFormatting>
  <conditionalFormatting sqref="AF134:AF192">
    <cfRule dxfId="0" priority="1" stopIfTrue="1" type="expression">
      <formula>EXACT(MID(AW134,57,1),"0")</formula>
    </cfRule>
  </conditionalFormatting>
  <conditionalFormatting sqref="AF134:AF192">
    <cfRule dxfId="1" priority="1" stopIfTrue="1" type="expression">
      <formula>EXACT(MID(AW134,57,1),"х")</formula>
    </cfRule>
  </conditionalFormatting>
  <conditionalFormatting sqref="AG134:AG192">
    <cfRule dxfId="0" priority="1" stopIfTrue="1" type="expression">
      <formula>EXACT(MID(AW134,59,1),"0")</formula>
    </cfRule>
  </conditionalFormatting>
  <conditionalFormatting sqref="AG134:AG192">
    <cfRule dxfId="1" priority="1" stopIfTrue="1" type="expression">
      <formula>EXACT(MID(AW134,59,1),"х")</formula>
    </cfRule>
  </conditionalFormatting>
  <conditionalFormatting sqref="AH134:AH192">
    <cfRule dxfId="0" priority="1" stopIfTrue="1" type="expression">
      <formula>EXACT(MID(AW134,61,1),"0")</formula>
    </cfRule>
  </conditionalFormatting>
  <conditionalFormatting sqref="AH134:AH192">
    <cfRule dxfId="1" priority="1" stopIfTrue="1" type="expression">
      <formula>EXACT(MID(AW134,61,1),"х")</formula>
    </cfRule>
  </conditionalFormatting>
  <conditionalFormatting sqref="AI134:AI192">
    <cfRule dxfId="0" priority="1" stopIfTrue="1" type="expression">
      <formula>EXACT(MID(AW134,63,1),"0")</formula>
    </cfRule>
  </conditionalFormatting>
  <conditionalFormatting sqref="AI134:AI192">
    <cfRule dxfId="1" priority="1" stopIfTrue="1" type="expression">
      <formula>EXACT(MID(AW134,63,1),"х")</formula>
    </cfRule>
  </conditionalFormatting>
  <conditionalFormatting sqref="AJ134:AJ192">
    <cfRule dxfId="0" priority="1" stopIfTrue="1" type="expression">
      <formula>EXACT(MID(AW134,65,1),"0")</formula>
    </cfRule>
  </conditionalFormatting>
  <conditionalFormatting sqref="AJ134:AJ192">
    <cfRule dxfId="1" priority="1" stopIfTrue="1" type="expression">
      <formula>EXACT(MID(AW134,65,1),"х")</formula>
    </cfRule>
  </conditionalFormatting>
  <conditionalFormatting sqref="AQ134:AQ192">
    <cfRule dxfId="0" priority="1" stopIfTrue="1" type="expression">
      <formula>EXACT(MID(AW134,79,1),"0")</formula>
    </cfRule>
  </conditionalFormatting>
  <conditionalFormatting sqref="AQ134:AQ192">
    <cfRule dxfId="1" priority="1" stopIfTrue="1" type="expression">
      <formula>EXACT(MID(AW134,79,1),"х")</formula>
    </cfRule>
  </conditionalFormatting>
  <conditionalFormatting sqref="AR134:AR192">
    <cfRule dxfId="0" priority="1" stopIfTrue="1" type="expression">
      <formula>EXACT(MID(AW134,81,1),"0")</formula>
    </cfRule>
  </conditionalFormatting>
  <conditionalFormatting sqref="AR134:AR192">
    <cfRule dxfId="1" priority="1" stopIfTrue="1" type="expression">
      <formula>EXACT(MID(AW134,81,1),"х")</formula>
    </cfRule>
  </conditionalFormatting>
  <conditionalFormatting sqref="AS134:AS192">
    <cfRule dxfId="0" priority="1" stopIfTrue="1" type="expression">
      <formula>EXACT(MID(AW134,83,1),"0")</formula>
    </cfRule>
  </conditionalFormatting>
  <conditionalFormatting sqref="AS134:AS192">
    <cfRule dxfId="1" priority="1" stopIfTrue="1" type="expression">
      <formula>EXACT(MID(AW134,83,1),"х")</formula>
    </cfRule>
  </conditionalFormatting>
  <conditionalFormatting sqref="A134:A192">
    <cfRule dxfId="3" priority="1" stopIfTrue="1" type="expression">
      <formula>EXACT(AX134,"4")</formula>
    </cfRule>
  </conditionalFormatting>
  <conditionalFormatting sqref="A134:A192">
    <cfRule dxfId="3" priority="1" stopIfTrue="1" type="expression">
      <formula>EXACT(AX134,"2")</formula>
    </cfRule>
  </conditionalFormatting>
  <conditionalFormatting sqref="A134:A192">
    <cfRule dxfId="3" priority="1" stopIfTrue="1" type="expression">
      <formula>EXACT(AX134,"1")</formula>
    </cfRule>
  </conditionalFormatting>
  <conditionalFormatting sqref="G134:G192">
    <cfRule dxfId="0" priority="1" stopIfTrue="1" type="expression">
      <formula>EXACT(MID(AW134,7,1),"0")</formula>
    </cfRule>
  </conditionalFormatting>
  <conditionalFormatting sqref="G134:G192">
    <cfRule dxfId="1" priority="1" stopIfTrue="1" type="expression">
      <formula>EXACT(MID(AW134,7,1),"х")</formula>
    </cfRule>
  </conditionalFormatting>
  <conditionalFormatting sqref="H134:H192">
    <cfRule dxfId="0" priority="1" stopIfTrue="1" type="expression">
      <formula>EXACT(MID(AW134,9,1),"0")</formula>
    </cfRule>
  </conditionalFormatting>
  <conditionalFormatting sqref="H134:H192">
    <cfRule dxfId="1" priority="1" stopIfTrue="1" type="expression">
      <formula>EXACT(MID(AW134,9,1),"х")</formula>
    </cfRule>
  </conditionalFormatting>
  <conditionalFormatting sqref="O134:O192">
    <cfRule dxfId="0" priority="1" stopIfTrue="1" type="expression">
      <formula>EXACT(MID(AW134,23,1),"0")</formula>
    </cfRule>
  </conditionalFormatting>
  <conditionalFormatting sqref="O134:O192">
    <cfRule dxfId="1" priority="1" stopIfTrue="1" type="expression">
      <formula>EXACT(MID(AW134,23,1),"х")</formula>
    </cfRule>
  </conditionalFormatting>
  <conditionalFormatting sqref="P134:P192">
    <cfRule dxfId="0" priority="1" stopIfTrue="1" type="expression">
      <formula>EXACT(MID(AW134,25,1),"0")</formula>
    </cfRule>
  </conditionalFormatting>
  <conditionalFormatting sqref="P134:P192">
    <cfRule dxfId="1" priority="1" stopIfTrue="1" type="expression">
      <formula>EXACT(MID(AW134,25,1),"х")</formula>
    </cfRule>
  </conditionalFormatting>
  <conditionalFormatting sqref="Q134:Q192">
    <cfRule dxfId="0" priority="1" stopIfTrue="1" type="expression">
      <formula>EXACT(MID(AW134,27,1),"0")</formula>
    </cfRule>
  </conditionalFormatting>
  <conditionalFormatting sqref="Q134:Q192">
    <cfRule dxfId="1" priority="1" stopIfTrue="1" type="expression">
      <formula>EXACT(MID(AW134,27,1),"х")</formula>
    </cfRule>
  </conditionalFormatting>
  <conditionalFormatting sqref="R134:R192">
    <cfRule dxfId="0" priority="1" stopIfTrue="1" type="expression">
      <formula>EXACT(MID(AW134,29,1),"0")</formula>
    </cfRule>
  </conditionalFormatting>
  <conditionalFormatting sqref="R134:R192">
    <cfRule dxfId="1" priority="1" stopIfTrue="1" type="expression">
      <formula>EXACT(MID(AW134,29,1),"х")</formula>
    </cfRule>
  </conditionalFormatting>
  <conditionalFormatting sqref="U134:U192">
    <cfRule dxfId="0" priority="1" stopIfTrue="1" type="expression">
      <formula>EXACT(MID(AW134,35,1),"0")</formula>
    </cfRule>
  </conditionalFormatting>
  <conditionalFormatting sqref="U134:U192">
    <cfRule dxfId="1" priority="1" stopIfTrue="1" type="expression">
      <formula>EXACT(MID(AW134,35,1),"х")</formula>
    </cfRule>
  </conditionalFormatting>
  <conditionalFormatting sqref="V134:V192">
    <cfRule dxfId="0" priority="1" stopIfTrue="1" type="expression">
      <formula>EXACT(MID(AW134,37,1),"0")</formula>
    </cfRule>
  </conditionalFormatting>
  <conditionalFormatting sqref="V134:V192">
    <cfRule dxfId="1" priority="1" stopIfTrue="1" type="expression">
      <formula>EXACT(MID(AW134,37,1),"х")</formula>
    </cfRule>
  </conditionalFormatting>
  <conditionalFormatting sqref="AC134:AC192">
    <cfRule dxfId="0" priority="1" stopIfTrue="1" type="expression">
      <formula>EXACT(MID(AW134,51,1),"0")</formula>
    </cfRule>
  </conditionalFormatting>
  <conditionalFormatting sqref="AC134:AC192">
    <cfRule dxfId="1" priority="1" stopIfTrue="1" type="expression">
      <formula>EXACT(MID(AW134,51,1),"х")</formula>
    </cfRule>
  </conditionalFormatting>
  <conditionalFormatting sqref="AD134:AD192">
    <cfRule dxfId="0" priority="1" stopIfTrue="1" type="expression">
      <formula>EXACT(MID(AW134,53,1),"0")</formula>
    </cfRule>
  </conditionalFormatting>
  <conditionalFormatting sqref="AD134:AD192">
    <cfRule dxfId="1" priority="1" stopIfTrue="1" type="expression">
      <formula>EXACT(MID(AW134,53,1),"х")</formula>
    </cfRule>
  </conditionalFormatting>
  <conditionalFormatting sqref="AK134:AK192">
    <cfRule dxfId="0" priority="1" stopIfTrue="1" type="expression">
      <formula>EXACT(MID(AW134,67,1),"0")</formula>
    </cfRule>
  </conditionalFormatting>
  <conditionalFormatting sqref="AK134:AK192">
    <cfRule dxfId="1" priority="1" stopIfTrue="1" type="expression">
      <formula>EXACT(MID(AW134,67,1),"х")</formula>
    </cfRule>
  </conditionalFormatting>
  <conditionalFormatting sqref="AL134:AL192">
    <cfRule dxfId="0" priority="1" stopIfTrue="1" type="expression">
      <formula>EXACT(MID(AW134,69,1),"0")</formula>
    </cfRule>
  </conditionalFormatting>
  <conditionalFormatting sqref="AL134:AL192">
    <cfRule dxfId="1" priority="1" stopIfTrue="1" type="expression">
      <formula>EXACT(MID(AW134,69,1),"х")</formula>
    </cfRule>
  </conditionalFormatting>
  <conditionalFormatting sqref="AM134:AM192">
    <cfRule dxfId="0" priority="1" stopIfTrue="1" type="expression">
      <formula>EXACT(MID(AW134,71,1),"0")</formula>
    </cfRule>
  </conditionalFormatting>
  <conditionalFormatting sqref="AM134:AM192">
    <cfRule dxfId="1" priority="1" stopIfTrue="1" type="expression">
      <formula>EXACT(MID(AW134,71,1),"х")</formula>
    </cfRule>
  </conditionalFormatting>
  <conditionalFormatting sqref="AN134:AN192">
    <cfRule dxfId="0" priority="1" stopIfTrue="1" type="expression">
      <formula>EXACT(MID(AW134,73,1),"0")</formula>
    </cfRule>
  </conditionalFormatting>
  <conditionalFormatting sqref="AN134:AN192">
    <cfRule dxfId="1" priority="1" stopIfTrue="1" type="expression">
      <formula>EXACT(MID(AW134,73,1),"х")</formula>
    </cfRule>
  </conditionalFormatting>
  <conditionalFormatting sqref="AO134:AO192">
    <cfRule dxfId="0" priority="1" stopIfTrue="1" type="expression">
      <formula>EXACT(MID(AW134,75,1),"0")</formula>
    </cfRule>
  </conditionalFormatting>
  <conditionalFormatting sqref="AO134:AO192">
    <cfRule dxfId="1" priority="1" stopIfTrue="1" type="expression">
      <formula>EXACT(MID(AW134,75,1),"х")</formula>
    </cfRule>
  </conditionalFormatting>
  <conditionalFormatting sqref="AP134:AP192">
    <cfRule dxfId="0" priority="1" stopIfTrue="1" type="expression">
      <formula>EXACT(MID(AW134,77,1),"0")</formula>
    </cfRule>
  </conditionalFormatting>
  <conditionalFormatting sqref="AP134:AP192">
    <cfRule dxfId="1" priority="1" stopIfTrue="1" type="expression">
      <formula>EXACT(MID(AW134,77,1),"х")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X134:X192">
    <cfRule dxfId="1" priority="1" stopIfTrue="1" type="expression">
      <formula>EXACT(MID(AW134,41,1),"х")</formula>
    </cfRule>
  </conditionalFormatting>
  <conditionalFormatting sqref="X134:X192">
    <cfRule dxfId="0" priority="1" stopIfTrue="1" type="expression">
      <formula>EXACT(MID(AW134,41,1),"0")</formula>
    </cfRule>
  </conditionalFormatting>
  <conditionalFormatting sqref="Y134:Y192">
    <cfRule dxfId="1" priority="1" stopIfTrue="1" type="expression">
      <formula>EXACT(MID(AW134,43,1),"х")</formula>
    </cfRule>
  </conditionalFormatting>
  <conditionalFormatting sqref="Y134:Y192">
    <cfRule dxfId="0" priority="1" stopIfTrue="1" type="expression">
      <formula>EXACT(MID(AW134,43,1),"0")</formula>
    </cfRule>
  </conditionalFormatting>
  <conditionalFormatting sqref="Z134:Z192">
    <cfRule dxfId="1" priority="1" stopIfTrue="1" type="expression">
      <formula>EXACT(MID(AW134,45,1),"х")</formula>
    </cfRule>
  </conditionalFormatting>
  <conditionalFormatting sqref="Z134:Z192">
    <cfRule dxfId="0" priority="1" stopIfTrue="1" type="expression">
      <formula>EXACT(MID(AW134,45,1),"0")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E135:E193">
    <cfRule dxfId="0" priority="1" stopIfTrue="1" type="expression">
      <formula>EXACT(MID(AW135,3,1),"0")</formula>
    </cfRule>
  </conditionalFormatting>
  <conditionalFormatting sqref="E135:E193">
    <cfRule dxfId="1" priority="1" stopIfTrue="1" type="expression">
      <formula>EXACT(MID(AW135,3,1),"х")</formula>
    </cfRule>
  </conditionalFormatting>
  <conditionalFormatting sqref="F135:F193">
    <cfRule dxfId="0" priority="1" stopIfTrue="1" type="expression">
      <formula>EXACT(MID(AW135,5,1),"0")</formula>
    </cfRule>
  </conditionalFormatting>
  <conditionalFormatting sqref="F135:F193">
    <cfRule dxfId="1" priority="1" stopIfTrue="1" type="expression">
      <formula>EXACT(MID(AW135,5,1),"х")</formula>
    </cfRule>
  </conditionalFormatting>
  <conditionalFormatting sqref="I135:I193">
    <cfRule dxfId="0" priority="1" stopIfTrue="1" type="expression">
      <formula>EXACT(MID(AW135,11,1),"0")</formula>
    </cfRule>
  </conditionalFormatting>
  <conditionalFormatting sqref="I135:I193">
    <cfRule dxfId="1" priority="1" stopIfTrue="1" type="expression">
      <formula>EXACT(MID(AW135,11,1),"х")</formula>
    </cfRule>
  </conditionalFormatting>
  <conditionalFormatting sqref="J135:J193">
    <cfRule dxfId="0" priority="1" stopIfTrue="1" type="expression">
      <formula>EXACT(MID(AW135,13,1),"0")</formula>
    </cfRule>
  </conditionalFormatting>
  <conditionalFormatting sqref="J135:J193">
    <cfRule dxfId="1" priority="1" stopIfTrue="1" type="expression">
      <formula>EXACT(MID(AW135,13,1),"х")</formula>
    </cfRule>
  </conditionalFormatting>
  <conditionalFormatting sqref="K135:K193">
    <cfRule dxfId="0" priority="1" stopIfTrue="1" type="expression">
      <formula>EXACT(MID(AW135,15,1),"0")</formula>
    </cfRule>
  </conditionalFormatting>
  <conditionalFormatting sqref="K135:K193">
    <cfRule dxfId="1" priority="1" stopIfTrue="1" type="expression">
      <formula>EXACT(MID(AW135,15,1),"х")</formula>
    </cfRule>
  </conditionalFormatting>
  <conditionalFormatting sqref="L135:L193">
    <cfRule dxfId="0" priority="1" stopIfTrue="1" type="expression">
      <formula>EXACT(MID(AW135,17,1),"0")</formula>
    </cfRule>
  </conditionalFormatting>
  <conditionalFormatting sqref="L135:L193">
    <cfRule dxfId="1" priority="1" stopIfTrue="1" type="expression">
      <formula>EXACT(MID(AW135,17,1),"х")</formula>
    </cfRule>
  </conditionalFormatting>
  <conditionalFormatting sqref="M135:M193">
    <cfRule dxfId="0" priority="1" stopIfTrue="1" type="expression">
      <formula>EXACT(MID(AW135,19,1),"0")</formula>
    </cfRule>
  </conditionalFormatting>
  <conditionalFormatting sqref="M135:M193">
    <cfRule dxfId="1" priority="1" stopIfTrue="1" type="expression">
      <formula>EXACT(MID(AW135,19,1),"х")</formula>
    </cfRule>
  </conditionalFormatting>
  <conditionalFormatting sqref="N135:N193">
    <cfRule dxfId="0" priority="1" stopIfTrue="1" type="expression">
      <formula>EXACT(MID(AW135,21,1),"0")</formula>
    </cfRule>
  </conditionalFormatting>
  <conditionalFormatting sqref="N135:N193">
    <cfRule dxfId="1" priority="1" stopIfTrue="1" type="expression">
      <formula>EXACT(MID(AW135,21,1),"х")</formula>
    </cfRule>
  </conditionalFormatting>
  <conditionalFormatting sqref="S135:S193">
    <cfRule dxfId="0" priority="1" stopIfTrue="1" type="expression">
      <formula>EXACT(MID(AW135,31,1),"0")</formula>
    </cfRule>
  </conditionalFormatting>
  <conditionalFormatting sqref="S135:S193">
    <cfRule dxfId="1" priority="1" stopIfTrue="1" type="expression">
      <formula>EXACT(MID(AW135,31,1),"х")</formula>
    </cfRule>
  </conditionalFormatting>
  <conditionalFormatting sqref="T135:T193">
    <cfRule dxfId="0" priority="1" stopIfTrue="1" type="expression">
      <formula>EXACT(MID(AW135,33,1),"0")</formula>
    </cfRule>
  </conditionalFormatting>
  <conditionalFormatting sqref="T135:T193">
    <cfRule dxfId="1" priority="1" stopIfTrue="1" type="expression">
      <formula>EXACT(MID(AW135,33,1),"х")</formula>
    </cfRule>
  </conditionalFormatting>
  <conditionalFormatting sqref="W135:W193">
    <cfRule dxfId="0" priority="1" stopIfTrue="1" type="expression">
      <formula>EXACT(MID(AW135,39,1),"0")</formula>
    </cfRule>
  </conditionalFormatting>
  <conditionalFormatting sqref="W135:W193">
    <cfRule dxfId="1" priority="1" stopIfTrue="1" type="expression">
      <formula>EXACT(MID(AW135,39,1),"х")</formula>
    </cfRule>
  </conditionalFormatting>
  <conditionalFormatting sqref="AA135:AA193">
    <cfRule dxfId="0" priority="1" stopIfTrue="1" type="expression">
      <formula>EXACT(MID(AW135,47,1),"0")</formula>
    </cfRule>
  </conditionalFormatting>
  <conditionalFormatting sqref="AA135:AA193">
    <cfRule dxfId="1" priority="1" stopIfTrue="1" type="expression">
      <formula>EXACT(MID(AW135,47,1),"х")</formula>
    </cfRule>
  </conditionalFormatting>
  <conditionalFormatting sqref="AB135:AB193">
    <cfRule dxfId="0" priority="1" stopIfTrue="1" type="expression">
      <formula>EXACT(MID(AW135,49,1),"0")</formula>
    </cfRule>
  </conditionalFormatting>
  <conditionalFormatting sqref="AB135:AB193">
    <cfRule dxfId="1" priority="1" stopIfTrue="1" type="expression">
      <formula>EXACT(MID(AW135,49,1),"х")</formula>
    </cfRule>
  </conditionalFormatting>
  <conditionalFormatting sqref="AE135:AE193">
    <cfRule dxfId="0" priority="1" stopIfTrue="1" type="expression">
      <formula>EXACT(MID(AW135,55,1),"0")</formula>
    </cfRule>
  </conditionalFormatting>
  <conditionalFormatting sqref="AE135:AE193">
    <cfRule dxfId="1" priority="1" stopIfTrue="1" type="expression">
      <formula>EXACT(MID(AW135,55,1),"х")</formula>
    </cfRule>
  </conditionalFormatting>
  <conditionalFormatting sqref="AF135:AF193">
    <cfRule dxfId="0" priority="1" stopIfTrue="1" type="expression">
      <formula>EXACT(MID(AW135,57,1),"0")</formula>
    </cfRule>
  </conditionalFormatting>
  <conditionalFormatting sqref="AF135:AF193">
    <cfRule dxfId="1" priority="1" stopIfTrue="1" type="expression">
      <formula>EXACT(MID(AW135,57,1),"х")</formula>
    </cfRule>
  </conditionalFormatting>
  <conditionalFormatting sqref="AG135:AG193">
    <cfRule dxfId="0" priority="1" stopIfTrue="1" type="expression">
      <formula>EXACT(MID(AW135,59,1),"0")</formula>
    </cfRule>
  </conditionalFormatting>
  <conditionalFormatting sqref="AG135:AG193">
    <cfRule dxfId="1" priority="1" stopIfTrue="1" type="expression">
      <formula>EXACT(MID(AW135,59,1),"х")</formula>
    </cfRule>
  </conditionalFormatting>
  <conditionalFormatting sqref="AH135:AH193">
    <cfRule dxfId="0" priority="1" stopIfTrue="1" type="expression">
      <formula>EXACT(MID(AW135,61,1),"0")</formula>
    </cfRule>
  </conditionalFormatting>
  <conditionalFormatting sqref="AH135:AH193">
    <cfRule dxfId="1" priority="1" stopIfTrue="1" type="expression">
      <formula>EXACT(MID(AW135,61,1),"х")</formula>
    </cfRule>
  </conditionalFormatting>
  <conditionalFormatting sqref="AI135:AI193">
    <cfRule dxfId="0" priority="1" stopIfTrue="1" type="expression">
      <formula>EXACT(MID(AW135,63,1),"0")</formula>
    </cfRule>
  </conditionalFormatting>
  <conditionalFormatting sqref="AI135:AI193">
    <cfRule dxfId="1" priority="1" stopIfTrue="1" type="expression">
      <formula>EXACT(MID(AW135,63,1),"х")</formula>
    </cfRule>
  </conditionalFormatting>
  <conditionalFormatting sqref="AJ135:AJ193">
    <cfRule dxfId="0" priority="1" stopIfTrue="1" type="expression">
      <formula>EXACT(MID(AW135,65,1),"0")</formula>
    </cfRule>
  </conditionalFormatting>
  <conditionalFormatting sqref="AJ135:AJ193">
    <cfRule dxfId="1" priority="1" stopIfTrue="1" type="expression">
      <formula>EXACT(MID(AW135,65,1),"х")</formula>
    </cfRule>
  </conditionalFormatting>
  <conditionalFormatting sqref="AQ135:AQ193">
    <cfRule dxfId="0" priority="1" stopIfTrue="1" type="expression">
      <formula>EXACT(MID(AW135,79,1),"0")</formula>
    </cfRule>
  </conditionalFormatting>
  <conditionalFormatting sqref="AQ135:AQ193">
    <cfRule dxfId="1" priority="1" stopIfTrue="1" type="expression">
      <formula>EXACT(MID(AW135,79,1),"х")</formula>
    </cfRule>
  </conditionalFormatting>
  <conditionalFormatting sqref="AR135:AR193">
    <cfRule dxfId="0" priority="1" stopIfTrue="1" type="expression">
      <formula>EXACT(MID(AW135,81,1),"0")</formula>
    </cfRule>
  </conditionalFormatting>
  <conditionalFormatting sqref="AR135:AR193">
    <cfRule dxfId="1" priority="1" stopIfTrue="1" type="expression">
      <formula>EXACT(MID(AW135,81,1),"х")</formula>
    </cfRule>
  </conditionalFormatting>
  <conditionalFormatting sqref="AS135:AS193">
    <cfRule dxfId="0" priority="1" stopIfTrue="1" type="expression">
      <formula>EXACT(MID(AW135,83,1),"0")</formula>
    </cfRule>
  </conditionalFormatting>
  <conditionalFormatting sqref="AS135:AS193">
    <cfRule dxfId="1" priority="1" stopIfTrue="1" type="expression">
      <formula>EXACT(MID(AW135,83,1),"х")</formula>
    </cfRule>
  </conditionalFormatting>
  <conditionalFormatting sqref="A135:A193">
    <cfRule dxfId="3" priority="1" stopIfTrue="1" type="expression">
      <formula>EXACT(AX135,"4")</formula>
    </cfRule>
  </conditionalFormatting>
  <conditionalFormatting sqref="A135:A193">
    <cfRule dxfId="3" priority="1" stopIfTrue="1" type="expression">
      <formula>EXACT(AX135,"2")</formula>
    </cfRule>
  </conditionalFormatting>
  <conditionalFormatting sqref="A135:A193">
    <cfRule dxfId="3" priority="1" stopIfTrue="1" type="expression">
      <formula>EXACT(AX135,"1")</formula>
    </cfRule>
  </conditionalFormatting>
  <conditionalFormatting sqref="G135:G193">
    <cfRule dxfId="0" priority="1" stopIfTrue="1" type="expression">
      <formula>EXACT(MID(AW135,7,1),"0")</formula>
    </cfRule>
  </conditionalFormatting>
  <conditionalFormatting sqref="G135:G193">
    <cfRule dxfId="1" priority="1" stopIfTrue="1" type="expression">
      <formula>EXACT(MID(AW135,7,1),"х")</formula>
    </cfRule>
  </conditionalFormatting>
  <conditionalFormatting sqref="H135:H193">
    <cfRule dxfId="0" priority="1" stopIfTrue="1" type="expression">
      <formula>EXACT(MID(AW135,9,1),"0")</formula>
    </cfRule>
  </conditionalFormatting>
  <conditionalFormatting sqref="H135:H193">
    <cfRule dxfId="1" priority="1" stopIfTrue="1" type="expression">
      <formula>EXACT(MID(AW135,9,1),"х")</formula>
    </cfRule>
  </conditionalFormatting>
  <conditionalFormatting sqref="O135:O193">
    <cfRule dxfId="0" priority="1" stopIfTrue="1" type="expression">
      <formula>EXACT(MID(AW135,23,1),"0")</formula>
    </cfRule>
  </conditionalFormatting>
  <conditionalFormatting sqref="O135:O193">
    <cfRule dxfId="1" priority="1" stopIfTrue="1" type="expression">
      <formula>EXACT(MID(AW135,23,1),"х")</formula>
    </cfRule>
  </conditionalFormatting>
  <conditionalFormatting sqref="P135:P193">
    <cfRule dxfId="0" priority="1" stopIfTrue="1" type="expression">
      <formula>EXACT(MID(AW135,25,1),"0")</formula>
    </cfRule>
  </conditionalFormatting>
  <conditionalFormatting sqref="P135:P193">
    <cfRule dxfId="1" priority="1" stopIfTrue="1" type="expression">
      <formula>EXACT(MID(AW135,25,1),"х")</formula>
    </cfRule>
  </conditionalFormatting>
  <conditionalFormatting sqref="Q135:Q193">
    <cfRule dxfId="0" priority="1" stopIfTrue="1" type="expression">
      <formula>EXACT(MID(AW135,27,1),"0")</formula>
    </cfRule>
  </conditionalFormatting>
  <conditionalFormatting sqref="Q135:Q193">
    <cfRule dxfId="1" priority="1" stopIfTrue="1" type="expression">
      <formula>EXACT(MID(AW135,27,1),"х")</formula>
    </cfRule>
  </conditionalFormatting>
  <conditionalFormatting sqref="R135:R193">
    <cfRule dxfId="0" priority="1" stopIfTrue="1" type="expression">
      <formula>EXACT(MID(AW135,29,1),"0")</formula>
    </cfRule>
  </conditionalFormatting>
  <conditionalFormatting sqref="R135:R193">
    <cfRule dxfId="1" priority="1" stopIfTrue="1" type="expression">
      <formula>EXACT(MID(AW135,29,1),"х")</formula>
    </cfRule>
  </conditionalFormatting>
  <conditionalFormatting sqref="U135:U193">
    <cfRule dxfId="0" priority="1" stopIfTrue="1" type="expression">
      <formula>EXACT(MID(AW135,35,1),"0")</formula>
    </cfRule>
  </conditionalFormatting>
  <conditionalFormatting sqref="U135:U193">
    <cfRule dxfId="1" priority="1" stopIfTrue="1" type="expression">
      <formula>EXACT(MID(AW135,35,1),"х")</formula>
    </cfRule>
  </conditionalFormatting>
  <conditionalFormatting sqref="V135:V193">
    <cfRule dxfId="0" priority="1" stopIfTrue="1" type="expression">
      <formula>EXACT(MID(AW135,37,1),"0")</formula>
    </cfRule>
  </conditionalFormatting>
  <conditionalFormatting sqref="V135:V193">
    <cfRule dxfId="1" priority="1" stopIfTrue="1" type="expression">
      <formula>EXACT(MID(AW135,37,1),"х")</formula>
    </cfRule>
  </conditionalFormatting>
  <conditionalFormatting sqref="AC135:AC193">
    <cfRule dxfId="0" priority="1" stopIfTrue="1" type="expression">
      <formula>EXACT(MID(AW135,51,1),"0")</formula>
    </cfRule>
  </conditionalFormatting>
  <conditionalFormatting sqref="AC135:AC193">
    <cfRule dxfId="1" priority="1" stopIfTrue="1" type="expression">
      <formula>EXACT(MID(AW135,51,1),"х")</formula>
    </cfRule>
  </conditionalFormatting>
  <conditionalFormatting sqref="AD135:AD193">
    <cfRule dxfId="0" priority="1" stopIfTrue="1" type="expression">
      <formula>EXACT(MID(AW135,53,1),"0")</formula>
    </cfRule>
  </conditionalFormatting>
  <conditionalFormatting sqref="AD135:AD193">
    <cfRule dxfId="1" priority="1" stopIfTrue="1" type="expression">
      <formula>EXACT(MID(AW135,53,1),"х")</formula>
    </cfRule>
  </conditionalFormatting>
  <conditionalFormatting sqref="AK135:AK193">
    <cfRule dxfId="0" priority="1" stopIfTrue="1" type="expression">
      <formula>EXACT(MID(AW135,67,1),"0")</formula>
    </cfRule>
  </conditionalFormatting>
  <conditionalFormatting sqref="AK135:AK193">
    <cfRule dxfId="1" priority="1" stopIfTrue="1" type="expression">
      <formula>EXACT(MID(AW135,67,1),"х")</formula>
    </cfRule>
  </conditionalFormatting>
  <conditionalFormatting sqref="AL135:AL193">
    <cfRule dxfId="0" priority="1" stopIfTrue="1" type="expression">
      <formula>EXACT(MID(AW135,69,1),"0")</formula>
    </cfRule>
  </conditionalFormatting>
  <conditionalFormatting sqref="AL135:AL193">
    <cfRule dxfId="1" priority="1" stopIfTrue="1" type="expression">
      <formula>EXACT(MID(AW135,69,1),"х")</formula>
    </cfRule>
  </conditionalFormatting>
  <conditionalFormatting sqref="AM135:AM193">
    <cfRule dxfId="0" priority="1" stopIfTrue="1" type="expression">
      <formula>EXACT(MID(AW135,71,1),"0")</formula>
    </cfRule>
  </conditionalFormatting>
  <conditionalFormatting sqref="AM135:AM193">
    <cfRule dxfId="1" priority="1" stopIfTrue="1" type="expression">
      <formula>EXACT(MID(AW135,71,1),"х")</formula>
    </cfRule>
  </conditionalFormatting>
  <conditionalFormatting sqref="AN135:AN193">
    <cfRule dxfId="0" priority="1" stopIfTrue="1" type="expression">
      <formula>EXACT(MID(AW135,73,1),"0")</formula>
    </cfRule>
  </conditionalFormatting>
  <conditionalFormatting sqref="AN135:AN193">
    <cfRule dxfId="1" priority="1" stopIfTrue="1" type="expression">
      <formula>EXACT(MID(AW135,73,1),"х")</formula>
    </cfRule>
  </conditionalFormatting>
  <conditionalFormatting sqref="AO135:AO193">
    <cfRule dxfId="0" priority="1" stopIfTrue="1" type="expression">
      <formula>EXACT(MID(AW135,75,1),"0")</formula>
    </cfRule>
  </conditionalFormatting>
  <conditionalFormatting sqref="AO135:AO193">
    <cfRule dxfId="1" priority="1" stopIfTrue="1" type="expression">
      <formula>EXACT(MID(AW135,75,1),"х")</formula>
    </cfRule>
  </conditionalFormatting>
  <conditionalFormatting sqref="AP135:AP193">
    <cfRule dxfId="0" priority="1" stopIfTrue="1" type="expression">
      <formula>EXACT(MID(AW135,77,1),"0")</formula>
    </cfRule>
  </conditionalFormatting>
  <conditionalFormatting sqref="AP135:AP193">
    <cfRule dxfId="1" priority="1" stopIfTrue="1" type="expression">
      <formula>EXACT(MID(AW135,77,1),"х")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X135:X193">
    <cfRule dxfId="1" priority="1" stopIfTrue="1" type="expression">
      <formula>EXACT(MID(AW135,41,1),"х")</formula>
    </cfRule>
  </conditionalFormatting>
  <conditionalFormatting sqref="X135:X193">
    <cfRule dxfId="0" priority="1" stopIfTrue="1" type="expression">
      <formula>EXACT(MID(AW135,41,1),"0")</formula>
    </cfRule>
  </conditionalFormatting>
  <conditionalFormatting sqref="Y135:Y193">
    <cfRule dxfId="1" priority="1" stopIfTrue="1" type="expression">
      <formula>EXACT(MID(AW135,43,1),"х")</formula>
    </cfRule>
  </conditionalFormatting>
  <conditionalFormatting sqref="Y135:Y193">
    <cfRule dxfId="0" priority="1" stopIfTrue="1" type="expression">
      <formula>EXACT(MID(AW135,43,1),"0")</formula>
    </cfRule>
  </conditionalFormatting>
  <conditionalFormatting sqref="Z135:Z193">
    <cfRule dxfId="1" priority="1" stopIfTrue="1" type="expression">
      <formula>EXACT(MID(AW135,45,1),"х")</formula>
    </cfRule>
  </conditionalFormatting>
  <conditionalFormatting sqref="Z135:Z193">
    <cfRule dxfId="0" priority="1" stopIfTrue="1" type="expression">
      <formula>EXACT(MID(AW135,45,1),"0")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E136:E194">
    <cfRule dxfId="0" priority="1" stopIfTrue="1" type="expression">
      <formula>EXACT(MID(AW136,3,1),"0")</formula>
    </cfRule>
  </conditionalFormatting>
  <conditionalFormatting sqref="E136:E194">
    <cfRule dxfId="1" priority="1" stopIfTrue="1" type="expression">
      <formula>EXACT(MID(AW136,3,1),"х")</formula>
    </cfRule>
  </conditionalFormatting>
  <conditionalFormatting sqref="F136:F194">
    <cfRule dxfId="0" priority="1" stopIfTrue="1" type="expression">
      <formula>EXACT(MID(AW136,5,1),"0")</formula>
    </cfRule>
  </conditionalFormatting>
  <conditionalFormatting sqref="F136:F194">
    <cfRule dxfId="1" priority="1" stopIfTrue="1" type="expression">
      <formula>EXACT(MID(AW136,5,1),"х")</formula>
    </cfRule>
  </conditionalFormatting>
  <conditionalFormatting sqref="I136:I194">
    <cfRule dxfId="0" priority="1" stopIfTrue="1" type="expression">
      <formula>EXACT(MID(AW136,11,1),"0")</formula>
    </cfRule>
  </conditionalFormatting>
  <conditionalFormatting sqref="I136:I194">
    <cfRule dxfId="1" priority="1" stopIfTrue="1" type="expression">
      <formula>EXACT(MID(AW136,11,1),"х")</formula>
    </cfRule>
  </conditionalFormatting>
  <conditionalFormatting sqref="J136:J194">
    <cfRule dxfId="0" priority="1" stopIfTrue="1" type="expression">
      <formula>EXACT(MID(AW136,13,1),"0")</formula>
    </cfRule>
  </conditionalFormatting>
  <conditionalFormatting sqref="J136:J194">
    <cfRule dxfId="1" priority="1" stopIfTrue="1" type="expression">
      <formula>EXACT(MID(AW136,13,1),"х")</formula>
    </cfRule>
  </conditionalFormatting>
  <conditionalFormatting sqref="K136:K194">
    <cfRule dxfId="0" priority="1" stopIfTrue="1" type="expression">
      <formula>EXACT(MID(AW136,15,1),"0")</formula>
    </cfRule>
  </conditionalFormatting>
  <conditionalFormatting sqref="K136:K194">
    <cfRule dxfId="1" priority="1" stopIfTrue="1" type="expression">
      <formula>EXACT(MID(AW136,15,1),"х")</formula>
    </cfRule>
  </conditionalFormatting>
  <conditionalFormatting sqref="L136:L194">
    <cfRule dxfId="0" priority="1" stopIfTrue="1" type="expression">
      <formula>EXACT(MID(AW136,17,1),"0")</formula>
    </cfRule>
  </conditionalFormatting>
  <conditionalFormatting sqref="L136:L194">
    <cfRule dxfId="1" priority="1" stopIfTrue="1" type="expression">
      <formula>EXACT(MID(AW136,17,1),"х")</formula>
    </cfRule>
  </conditionalFormatting>
  <conditionalFormatting sqref="M136:M194">
    <cfRule dxfId="0" priority="1" stopIfTrue="1" type="expression">
      <formula>EXACT(MID(AW136,19,1),"0")</formula>
    </cfRule>
  </conditionalFormatting>
  <conditionalFormatting sqref="M136:M194">
    <cfRule dxfId="1" priority="1" stopIfTrue="1" type="expression">
      <formula>EXACT(MID(AW136,19,1),"х")</formula>
    </cfRule>
  </conditionalFormatting>
  <conditionalFormatting sqref="N136:N194">
    <cfRule dxfId="0" priority="1" stopIfTrue="1" type="expression">
      <formula>EXACT(MID(AW136,21,1),"0")</formula>
    </cfRule>
  </conditionalFormatting>
  <conditionalFormatting sqref="N136:N194">
    <cfRule dxfId="1" priority="1" stopIfTrue="1" type="expression">
      <formula>EXACT(MID(AW136,21,1),"х")</formula>
    </cfRule>
  </conditionalFormatting>
  <conditionalFormatting sqref="S136:S194">
    <cfRule dxfId="0" priority="1" stopIfTrue="1" type="expression">
      <formula>EXACT(MID(AW136,31,1),"0")</formula>
    </cfRule>
  </conditionalFormatting>
  <conditionalFormatting sqref="S136:S194">
    <cfRule dxfId="1" priority="1" stopIfTrue="1" type="expression">
      <formula>EXACT(MID(AW136,31,1),"х")</formula>
    </cfRule>
  </conditionalFormatting>
  <conditionalFormatting sqref="T136:T194">
    <cfRule dxfId="0" priority="1" stopIfTrue="1" type="expression">
      <formula>EXACT(MID(AW136,33,1),"0")</formula>
    </cfRule>
  </conditionalFormatting>
  <conditionalFormatting sqref="T136:T194">
    <cfRule dxfId="1" priority="1" stopIfTrue="1" type="expression">
      <formula>EXACT(MID(AW136,33,1),"х")</formula>
    </cfRule>
  </conditionalFormatting>
  <conditionalFormatting sqref="W136:W194">
    <cfRule dxfId="0" priority="1" stopIfTrue="1" type="expression">
      <formula>EXACT(MID(AW136,39,1),"0")</formula>
    </cfRule>
  </conditionalFormatting>
  <conditionalFormatting sqref="W136:W194">
    <cfRule dxfId="1" priority="1" stopIfTrue="1" type="expression">
      <formula>EXACT(MID(AW136,39,1),"х")</formula>
    </cfRule>
  </conditionalFormatting>
  <conditionalFormatting sqref="AA136:AA194">
    <cfRule dxfId="0" priority="1" stopIfTrue="1" type="expression">
      <formula>EXACT(MID(AW136,47,1),"0")</formula>
    </cfRule>
  </conditionalFormatting>
  <conditionalFormatting sqref="AA136:AA194">
    <cfRule dxfId="1" priority="1" stopIfTrue="1" type="expression">
      <formula>EXACT(MID(AW136,47,1),"х")</formula>
    </cfRule>
  </conditionalFormatting>
  <conditionalFormatting sqref="AB136:AB194">
    <cfRule dxfId="0" priority="1" stopIfTrue="1" type="expression">
      <formula>EXACT(MID(AW136,49,1),"0")</formula>
    </cfRule>
  </conditionalFormatting>
  <conditionalFormatting sqref="AB136:AB194">
    <cfRule dxfId="1" priority="1" stopIfTrue="1" type="expression">
      <formula>EXACT(MID(AW136,49,1),"х")</formula>
    </cfRule>
  </conditionalFormatting>
  <conditionalFormatting sqref="AE136:AE194">
    <cfRule dxfId="0" priority="1" stopIfTrue="1" type="expression">
      <formula>EXACT(MID(AW136,55,1),"0")</formula>
    </cfRule>
  </conditionalFormatting>
  <conditionalFormatting sqref="AE136:AE194">
    <cfRule dxfId="1" priority="1" stopIfTrue="1" type="expression">
      <formula>EXACT(MID(AW136,55,1),"х")</formula>
    </cfRule>
  </conditionalFormatting>
  <conditionalFormatting sqref="AF136:AF194">
    <cfRule dxfId="0" priority="1" stopIfTrue="1" type="expression">
      <formula>EXACT(MID(AW136,57,1),"0")</formula>
    </cfRule>
  </conditionalFormatting>
  <conditionalFormatting sqref="AF136:AF194">
    <cfRule dxfId="1" priority="1" stopIfTrue="1" type="expression">
      <formula>EXACT(MID(AW136,57,1),"х")</formula>
    </cfRule>
  </conditionalFormatting>
  <conditionalFormatting sqref="AG136:AG194">
    <cfRule dxfId="0" priority="1" stopIfTrue="1" type="expression">
      <formula>EXACT(MID(AW136,59,1),"0")</formula>
    </cfRule>
  </conditionalFormatting>
  <conditionalFormatting sqref="AG136:AG194">
    <cfRule dxfId="1" priority="1" stopIfTrue="1" type="expression">
      <formula>EXACT(MID(AW136,59,1),"х")</formula>
    </cfRule>
  </conditionalFormatting>
  <conditionalFormatting sqref="AH136:AH194">
    <cfRule dxfId="0" priority="1" stopIfTrue="1" type="expression">
      <formula>EXACT(MID(AW136,61,1),"0")</formula>
    </cfRule>
  </conditionalFormatting>
  <conditionalFormatting sqref="AH136:AH194">
    <cfRule dxfId="1" priority="1" stopIfTrue="1" type="expression">
      <formula>EXACT(MID(AW136,61,1),"х")</formula>
    </cfRule>
  </conditionalFormatting>
  <conditionalFormatting sqref="AI136:AI194">
    <cfRule dxfId="0" priority="1" stopIfTrue="1" type="expression">
      <formula>EXACT(MID(AW136,63,1),"0")</formula>
    </cfRule>
  </conditionalFormatting>
  <conditionalFormatting sqref="AI136:AI194">
    <cfRule dxfId="1" priority="1" stopIfTrue="1" type="expression">
      <formula>EXACT(MID(AW136,63,1),"х")</formula>
    </cfRule>
  </conditionalFormatting>
  <conditionalFormatting sqref="AJ136:AJ194">
    <cfRule dxfId="0" priority="1" stopIfTrue="1" type="expression">
      <formula>EXACT(MID(AW136,65,1),"0")</formula>
    </cfRule>
  </conditionalFormatting>
  <conditionalFormatting sqref="AJ136:AJ194">
    <cfRule dxfId="1" priority="1" stopIfTrue="1" type="expression">
      <formula>EXACT(MID(AW136,65,1),"х")</formula>
    </cfRule>
  </conditionalFormatting>
  <conditionalFormatting sqref="AQ136:AQ194">
    <cfRule dxfId="0" priority="1" stopIfTrue="1" type="expression">
      <formula>EXACT(MID(AW136,79,1),"0")</formula>
    </cfRule>
  </conditionalFormatting>
  <conditionalFormatting sqref="AQ136:AQ194">
    <cfRule dxfId="1" priority="1" stopIfTrue="1" type="expression">
      <formula>EXACT(MID(AW136,79,1),"х")</formula>
    </cfRule>
  </conditionalFormatting>
  <conditionalFormatting sqref="AR136:AR194">
    <cfRule dxfId="0" priority="1" stopIfTrue="1" type="expression">
      <formula>EXACT(MID(AW136,81,1),"0")</formula>
    </cfRule>
  </conditionalFormatting>
  <conditionalFormatting sqref="AR136:AR194">
    <cfRule dxfId="1" priority="1" stopIfTrue="1" type="expression">
      <formula>EXACT(MID(AW136,81,1),"х")</formula>
    </cfRule>
  </conditionalFormatting>
  <conditionalFormatting sqref="AS136:AS194">
    <cfRule dxfId="0" priority="1" stopIfTrue="1" type="expression">
      <formula>EXACT(MID(AW136,83,1),"0")</formula>
    </cfRule>
  </conditionalFormatting>
  <conditionalFormatting sqref="AS136:AS194">
    <cfRule dxfId="1" priority="1" stopIfTrue="1" type="expression">
      <formula>EXACT(MID(AW136,83,1),"х")</formula>
    </cfRule>
  </conditionalFormatting>
  <conditionalFormatting sqref="A136:A194">
    <cfRule dxfId="3" priority="1" stopIfTrue="1" type="expression">
      <formula>EXACT(AX136,"4")</formula>
    </cfRule>
  </conditionalFormatting>
  <conditionalFormatting sqref="A136:A194">
    <cfRule dxfId="3" priority="1" stopIfTrue="1" type="expression">
      <formula>EXACT(AX136,"2")</formula>
    </cfRule>
  </conditionalFormatting>
  <conditionalFormatting sqref="A136:A194">
    <cfRule dxfId="3" priority="1" stopIfTrue="1" type="expression">
      <formula>EXACT(AX136,"1")</formula>
    </cfRule>
  </conditionalFormatting>
  <conditionalFormatting sqref="G136:G194">
    <cfRule dxfId="0" priority="1" stopIfTrue="1" type="expression">
      <formula>EXACT(MID(AW136,7,1),"0")</formula>
    </cfRule>
  </conditionalFormatting>
  <conditionalFormatting sqref="G136:G194">
    <cfRule dxfId="1" priority="1" stopIfTrue="1" type="expression">
      <formula>EXACT(MID(AW136,7,1),"х")</formula>
    </cfRule>
  </conditionalFormatting>
  <conditionalFormatting sqref="H136:H194">
    <cfRule dxfId="0" priority="1" stopIfTrue="1" type="expression">
      <formula>EXACT(MID(AW136,9,1),"0")</formula>
    </cfRule>
  </conditionalFormatting>
  <conditionalFormatting sqref="H136:H194">
    <cfRule dxfId="1" priority="1" stopIfTrue="1" type="expression">
      <formula>EXACT(MID(AW136,9,1),"х")</formula>
    </cfRule>
  </conditionalFormatting>
  <conditionalFormatting sqref="O136:O194">
    <cfRule dxfId="0" priority="1" stopIfTrue="1" type="expression">
      <formula>EXACT(MID(AW136,23,1),"0")</formula>
    </cfRule>
  </conditionalFormatting>
  <conditionalFormatting sqref="O136:O194">
    <cfRule dxfId="1" priority="1" stopIfTrue="1" type="expression">
      <formula>EXACT(MID(AW136,23,1),"х")</formula>
    </cfRule>
  </conditionalFormatting>
  <conditionalFormatting sqref="P136:P194">
    <cfRule dxfId="0" priority="1" stopIfTrue="1" type="expression">
      <formula>EXACT(MID(AW136,25,1),"0")</formula>
    </cfRule>
  </conditionalFormatting>
  <conditionalFormatting sqref="P136:P194">
    <cfRule dxfId="1" priority="1" stopIfTrue="1" type="expression">
      <formula>EXACT(MID(AW136,25,1),"х")</formula>
    </cfRule>
  </conditionalFormatting>
  <conditionalFormatting sqref="Q136:Q194">
    <cfRule dxfId="0" priority="1" stopIfTrue="1" type="expression">
      <formula>EXACT(MID(AW136,27,1),"0")</formula>
    </cfRule>
  </conditionalFormatting>
  <conditionalFormatting sqref="Q136:Q194">
    <cfRule dxfId="1" priority="1" stopIfTrue="1" type="expression">
      <formula>EXACT(MID(AW136,27,1),"х")</formula>
    </cfRule>
  </conditionalFormatting>
  <conditionalFormatting sqref="R136:R194">
    <cfRule dxfId="0" priority="1" stopIfTrue="1" type="expression">
      <formula>EXACT(MID(AW136,29,1),"0")</formula>
    </cfRule>
  </conditionalFormatting>
  <conditionalFormatting sqref="R136:R194">
    <cfRule dxfId="1" priority="1" stopIfTrue="1" type="expression">
      <formula>EXACT(MID(AW136,29,1),"х")</formula>
    </cfRule>
  </conditionalFormatting>
  <conditionalFormatting sqref="U136:U194">
    <cfRule dxfId="0" priority="1" stopIfTrue="1" type="expression">
      <formula>EXACT(MID(AW136,35,1),"0")</formula>
    </cfRule>
  </conditionalFormatting>
  <conditionalFormatting sqref="U136:U194">
    <cfRule dxfId="1" priority="1" stopIfTrue="1" type="expression">
      <formula>EXACT(MID(AW136,35,1),"х")</formula>
    </cfRule>
  </conditionalFormatting>
  <conditionalFormatting sqref="V136:V194">
    <cfRule dxfId="0" priority="1" stopIfTrue="1" type="expression">
      <formula>EXACT(MID(AW136,37,1),"0")</formula>
    </cfRule>
  </conditionalFormatting>
  <conditionalFormatting sqref="V136:V194">
    <cfRule dxfId="1" priority="1" stopIfTrue="1" type="expression">
      <formula>EXACT(MID(AW136,37,1),"х")</formula>
    </cfRule>
  </conditionalFormatting>
  <conditionalFormatting sqref="AC136:AC194">
    <cfRule dxfId="0" priority="1" stopIfTrue="1" type="expression">
      <formula>EXACT(MID(AW136,51,1),"0")</formula>
    </cfRule>
  </conditionalFormatting>
  <conditionalFormatting sqref="AC136:AC194">
    <cfRule dxfId="1" priority="1" stopIfTrue="1" type="expression">
      <formula>EXACT(MID(AW136,51,1),"х")</formula>
    </cfRule>
  </conditionalFormatting>
  <conditionalFormatting sqref="AD136:AD194">
    <cfRule dxfId="0" priority="1" stopIfTrue="1" type="expression">
      <formula>EXACT(MID(AW136,53,1),"0")</formula>
    </cfRule>
  </conditionalFormatting>
  <conditionalFormatting sqref="AD136:AD194">
    <cfRule dxfId="1" priority="1" stopIfTrue="1" type="expression">
      <formula>EXACT(MID(AW136,53,1),"х")</formula>
    </cfRule>
  </conditionalFormatting>
  <conditionalFormatting sqref="AK136:AK194">
    <cfRule dxfId="0" priority="1" stopIfTrue="1" type="expression">
      <formula>EXACT(MID(AW136,67,1),"0")</formula>
    </cfRule>
  </conditionalFormatting>
  <conditionalFormatting sqref="AK136:AK194">
    <cfRule dxfId="1" priority="1" stopIfTrue="1" type="expression">
      <formula>EXACT(MID(AW136,67,1),"х")</formula>
    </cfRule>
  </conditionalFormatting>
  <conditionalFormatting sqref="AL136:AL194">
    <cfRule dxfId="0" priority="1" stopIfTrue="1" type="expression">
      <formula>EXACT(MID(AW136,69,1),"0")</formula>
    </cfRule>
  </conditionalFormatting>
  <conditionalFormatting sqref="AL136:AL194">
    <cfRule dxfId="1" priority="1" stopIfTrue="1" type="expression">
      <formula>EXACT(MID(AW136,69,1),"х")</formula>
    </cfRule>
  </conditionalFormatting>
  <conditionalFormatting sqref="AM136:AM194">
    <cfRule dxfId="0" priority="1" stopIfTrue="1" type="expression">
      <formula>EXACT(MID(AW136,71,1),"0")</formula>
    </cfRule>
  </conditionalFormatting>
  <conditionalFormatting sqref="AM136:AM194">
    <cfRule dxfId="1" priority="1" stopIfTrue="1" type="expression">
      <formula>EXACT(MID(AW136,71,1),"х")</formula>
    </cfRule>
  </conditionalFormatting>
  <conditionalFormatting sqref="AN136:AN194">
    <cfRule dxfId="0" priority="1" stopIfTrue="1" type="expression">
      <formula>EXACT(MID(AW136,73,1),"0")</formula>
    </cfRule>
  </conditionalFormatting>
  <conditionalFormatting sqref="AN136:AN194">
    <cfRule dxfId="1" priority="1" stopIfTrue="1" type="expression">
      <formula>EXACT(MID(AW136,73,1),"х")</formula>
    </cfRule>
  </conditionalFormatting>
  <conditionalFormatting sqref="AO136:AO194">
    <cfRule dxfId="0" priority="1" stopIfTrue="1" type="expression">
      <formula>EXACT(MID(AW136,75,1),"0")</formula>
    </cfRule>
  </conditionalFormatting>
  <conditionalFormatting sqref="AO136:AO194">
    <cfRule dxfId="1" priority="1" stopIfTrue="1" type="expression">
      <formula>EXACT(MID(AW136,75,1),"х")</formula>
    </cfRule>
  </conditionalFormatting>
  <conditionalFormatting sqref="AP136:AP194">
    <cfRule dxfId="0" priority="1" stopIfTrue="1" type="expression">
      <formula>EXACT(MID(AW136,77,1),"0")</formula>
    </cfRule>
  </conditionalFormatting>
  <conditionalFormatting sqref="AP136:AP194">
    <cfRule dxfId="1" priority="1" stopIfTrue="1" type="expression">
      <formula>EXACT(MID(AW136,77,1),"х")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X136:X194">
    <cfRule dxfId="1" priority="1" stopIfTrue="1" type="expression">
      <formula>EXACT(MID(AW136,41,1),"х")</formula>
    </cfRule>
  </conditionalFormatting>
  <conditionalFormatting sqref="X136:X194">
    <cfRule dxfId="0" priority="1" stopIfTrue="1" type="expression">
      <formula>EXACT(MID(AW136,41,1),"0")</formula>
    </cfRule>
  </conditionalFormatting>
  <conditionalFormatting sqref="Y136:Y194">
    <cfRule dxfId="1" priority="1" stopIfTrue="1" type="expression">
      <formula>EXACT(MID(AW136,43,1),"х")</formula>
    </cfRule>
  </conditionalFormatting>
  <conditionalFormatting sqref="Y136:Y194">
    <cfRule dxfId="0" priority="1" stopIfTrue="1" type="expression">
      <formula>EXACT(MID(AW136,43,1),"0")</formula>
    </cfRule>
  </conditionalFormatting>
  <conditionalFormatting sqref="Z136:Z194">
    <cfRule dxfId="1" priority="1" stopIfTrue="1" type="expression">
      <formula>EXACT(MID(AW136,45,1),"х")</formula>
    </cfRule>
  </conditionalFormatting>
  <conditionalFormatting sqref="Z136:Z194">
    <cfRule dxfId="0" priority="1" stopIfTrue="1" type="expression">
      <formula>EXACT(MID(AW136,45,1),"0")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E137:E195">
    <cfRule dxfId="0" priority="1" stopIfTrue="1" type="expression">
      <formula>EXACT(MID(AW137,3,1),"0")</formula>
    </cfRule>
  </conditionalFormatting>
  <conditionalFormatting sqref="E137:E195">
    <cfRule dxfId="1" priority="1" stopIfTrue="1" type="expression">
      <formula>EXACT(MID(AW137,3,1),"х")</formula>
    </cfRule>
  </conditionalFormatting>
  <conditionalFormatting sqref="F137:F195">
    <cfRule dxfId="0" priority="1" stopIfTrue="1" type="expression">
      <formula>EXACT(MID(AW137,5,1),"0")</formula>
    </cfRule>
  </conditionalFormatting>
  <conditionalFormatting sqref="F137:F195">
    <cfRule dxfId="1" priority="1" stopIfTrue="1" type="expression">
      <formula>EXACT(MID(AW137,5,1),"х")</formula>
    </cfRule>
  </conditionalFormatting>
  <conditionalFormatting sqref="I137:I195">
    <cfRule dxfId="0" priority="1" stopIfTrue="1" type="expression">
      <formula>EXACT(MID(AW137,11,1),"0")</formula>
    </cfRule>
  </conditionalFormatting>
  <conditionalFormatting sqref="I137:I195">
    <cfRule dxfId="1" priority="1" stopIfTrue="1" type="expression">
      <formula>EXACT(MID(AW137,11,1),"х")</formula>
    </cfRule>
  </conditionalFormatting>
  <conditionalFormatting sqref="J137:J195">
    <cfRule dxfId="0" priority="1" stopIfTrue="1" type="expression">
      <formula>EXACT(MID(AW137,13,1),"0")</formula>
    </cfRule>
  </conditionalFormatting>
  <conditionalFormatting sqref="J137:J195">
    <cfRule dxfId="1" priority="1" stopIfTrue="1" type="expression">
      <formula>EXACT(MID(AW137,13,1),"х")</formula>
    </cfRule>
  </conditionalFormatting>
  <conditionalFormatting sqref="K137:K195">
    <cfRule dxfId="0" priority="1" stopIfTrue="1" type="expression">
      <formula>EXACT(MID(AW137,15,1),"0")</formula>
    </cfRule>
  </conditionalFormatting>
  <conditionalFormatting sqref="K137:K195">
    <cfRule dxfId="1" priority="1" stopIfTrue="1" type="expression">
      <formula>EXACT(MID(AW137,15,1),"х")</formula>
    </cfRule>
  </conditionalFormatting>
  <conditionalFormatting sqref="L137:L195">
    <cfRule dxfId="0" priority="1" stopIfTrue="1" type="expression">
      <formula>EXACT(MID(AW137,17,1),"0")</formula>
    </cfRule>
  </conditionalFormatting>
  <conditionalFormatting sqref="L137:L195">
    <cfRule dxfId="1" priority="1" stopIfTrue="1" type="expression">
      <formula>EXACT(MID(AW137,17,1),"х")</formula>
    </cfRule>
  </conditionalFormatting>
  <conditionalFormatting sqref="M137:M195">
    <cfRule dxfId="0" priority="1" stopIfTrue="1" type="expression">
      <formula>EXACT(MID(AW137,19,1),"0")</formula>
    </cfRule>
  </conditionalFormatting>
  <conditionalFormatting sqref="M137:M195">
    <cfRule dxfId="1" priority="1" stopIfTrue="1" type="expression">
      <formula>EXACT(MID(AW137,19,1),"х")</formula>
    </cfRule>
  </conditionalFormatting>
  <conditionalFormatting sqref="N137:N195">
    <cfRule dxfId="0" priority="1" stopIfTrue="1" type="expression">
      <formula>EXACT(MID(AW137,21,1),"0")</formula>
    </cfRule>
  </conditionalFormatting>
  <conditionalFormatting sqref="N137:N195">
    <cfRule dxfId="1" priority="1" stopIfTrue="1" type="expression">
      <formula>EXACT(MID(AW137,21,1),"х")</formula>
    </cfRule>
  </conditionalFormatting>
  <conditionalFormatting sqref="S137:S195">
    <cfRule dxfId="0" priority="1" stopIfTrue="1" type="expression">
      <formula>EXACT(MID(AW137,31,1),"0")</formula>
    </cfRule>
  </conditionalFormatting>
  <conditionalFormatting sqref="S137:S195">
    <cfRule dxfId="1" priority="1" stopIfTrue="1" type="expression">
      <formula>EXACT(MID(AW137,31,1),"х")</formula>
    </cfRule>
  </conditionalFormatting>
  <conditionalFormatting sqref="T137:T195">
    <cfRule dxfId="0" priority="1" stopIfTrue="1" type="expression">
      <formula>EXACT(MID(AW137,33,1),"0")</formula>
    </cfRule>
  </conditionalFormatting>
  <conditionalFormatting sqref="T137:T195">
    <cfRule dxfId="1" priority="1" stopIfTrue="1" type="expression">
      <formula>EXACT(MID(AW137,33,1),"х")</formula>
    </cfRule>
  </conditionalFormatting>
  <conditionalFormatting sqref="W137:W195">
    <cfRule dxfId="0" priority="1" stopIfTrue="1" type="expression">
      <formula>EXACT(MID(AW137,39,1),"0")</formula>
    </cfRule>
  </conditionalFormatting>
  <conditionalFormatting sqref="W137:W195">
    <cfRule dxfId="1" priority="1" stopIfTrue="1" type="expression">
      <formula>EXACT(MID(AW137,39,1),"х")</formula>
    </cfRule>
  </conditionalFormatting>
  <conditionalFormatting sqref="AA137:AA195">
    <cfRule dxfId="0" priority="1" stopIfTrue="1" type="expression">
      <formula>EXACT(MID(AW137,47,1),"0")</formula>
    </cfRule>
  </conditionalFormatting>
  <conditionalFormatting sqref="AA137:AA195">
    <cfRule dxfId="1" priority="1" stopIfTrue="1" type="expression">
      <formula>EXACT(MID(AW137,47,1),"х")</formula>
    </cfRule>
  </conditionalFormatting>
  <conditionalFormatting sqref="AB137:AB195">
    <cfRule dxfId="0" priority="1" stopIfTrue="1" type="expression">
      <formula>EXACT(MID(AW137,49,1),"0")</formula>
    </cfRule>
  </conditionalFormatting>
  <conditionalFormatting sqref="AB137:AB195">
    <cfRule dxfId="1" priority="1" stopIfTrue="1" type="expression">
      <formula>EXACT(MID(AW137,49,1),"х")</formula>
    </cfRule>
  </conditionalFormatting>
  <conditionalFormatting sqref="AE137:AE195">
    <cfRule dxfId="0" priority="1" stopIfTrue="1" type="expression">
      <formula>EXACT(MID(AW137,55,1),"0")</formula>
    </cfRule>
  </conditionalFormatting>
  <conditionalFormatting sqref="AE137:AE195">
    <cfRule dxfId="1" priority="1" stopIfTrue="1" type="expression">
      <formula>EXACT(MID(AW137,55,1),"х")</formula>
    </cfRule>
  </conditionalFormatting>
  <conditionalFormatting sqref="AF137:AF195">
    <cfRule dxfId="0" priority="1" stopIfTrue="1" type="expression">
      <formula>EXACT(MID(AW137,57,1),"0")</formula>
    </cfRule>
  </conditionalFormatting>
  <conditionalFormatting sqref="AF137:AF195">
    <cfRule dxfId="1" priority="1" stopIfTrue="1" type="expression">
      <formula>EXACT(MID(AW137,57,1),"х")</formula>
    </cfRule>
  </conditionalFormatting>
  <conditionalFormatting sqref="AG137:AG195">
    <cfRule dxfId="0" priority="1" stopIfTrue="1" type="expression">
      <formula>EXACT(MID(AW137,59,1),"0")</formula>
    </cfRule>
  </conditionalFormatting>
  <conditionalFormatting sqref="AG137:AG195">
    <cfRule dxfId="1" priority="1" stopIfTrue="1" type="expression">
      <formula>EXACT(MID(AW137,59,1),"х")</formula>
    </cfRule>
  </conditionalFormatting>
  <conditionalFormatting sqref="AH137:AH195">
    <cfRule dxfId="0" priority="1" stopIfTrue="1" type="expression">
      <formula>EXACT(MID(AW137,61,1),"0")</formula>
    </cfRule>
  </conditionalFormatting>
  <conditionalFormatting sqref="AH137:AH195">
    <cfRule dxfId="1" priority="1" stopIfTrue="1" type="expression">
      <formula>EXACT(MID(AW137,61,1),"х")</formula>
    </cfRule>
  </conditionalFormatting>
  <conditionalFormatting sqref="AI137:AI195">
    <cfRule dxfId="0" priority="1" stopIfTrue="1" type="expression">
      <formula>EXACT(MID(AW137,63,1),"0")</formula>
    </cfRule>
  </conditionalFormatting>
  <conditionalFormatting sqref="AI137:AI195">
    <cfRule dxfId="1" priority="1" stopIfTrue="1" type="expression">
      <formula>EXACT(MID(AW137,63,1),"х")</formula>
    </cfRule>
  </conditionalFormatting>
  <conditionalFormatting sqref="AJ137:AJ195">
    <cfRule dxfId="0" priority="1" stopIfTrue="1" type="expression">
      <formula>EXACT(MID(AW137,65,1),"0")</formula>
    </cfRule>
  </conditionalFormatting>
  <conditionalFormatting sqref="AJ137:AJ195">
    <cfRule dxfId="1" priority="1" stopIfTrue="1" type="expression">
      <formula>EXACT(MID(AW137,65,1),"х")</formula>
    </cfRule>
  </conditionalFormatting>
  <conditionalFormatting sqref="AQ137:AQ195">
    <cfRule dxfId="0" priority="1" stopIfTrue="1" type="expression">
      <formula>EXACT(MID(AW137,79,1),"0")</formula>
    </cfRule>
  </conditionalFormatting>
  <conditionalFormatting sqref="AQ137:AQ195">
    <cfRule dxfId="1" priority="1" stopIfTrue="1" type="expression">
      <formula>EXACT(MID(AW137,79,1),"х")</formula>
    </cfRule>
  </conditionalFormatting>
  <conditionalFormatting sqref="AR137:AR195">
    <cfRule dxfId="0" priority="1" stopIfTrue="1" type="expression">
      <formula>EXACT(MID(AW137,81,1),"0")</formula>
    </cfRule>
  </conditionalFormatting>
  <conditionalFormatting sqref="AR137:AR195">
    <cfRule dxfId="1" priority="1" stopIfTrue="1" type="expression">
      <formula>EXACT(MID(AW137,81,1),"х")</formula>
    </cfRule>
  </conditionalFormatting>
  <conditionalFormatting sqref="AS137:AS195">
    <cfRule dxfId="0" priority="1" stopIfTrue="1" type="expression">
      <formula>EXACT(MID(AW137,83,1),"0")</formula>
    </cfRule>
  </conditionalFormatting>
  <conditionalFormatting sqref="AS137:AS195">
    <cfRule dxfId="1" priority="1" stopIfTrue="1" type="expression">
      <formula>EXACT(MID(AW137,83,1),"х")</formula>
    </cfRule>
  </conditionalFormatting>
  <conditionalFormatting sqref="A137:A195">
    <cfRule dxfId="3" priority="1" stopIfTrue="1" type="expression">
      <formula>EXACT(AX137,"4")</formula>
    </cfRule>
  </conditionalFormatting>
  <conditionalFormatting sqref="A137:A195">
    <cfRule dxfId="3" priority="1" stopIfTrue="1" type="expression">
      <formula>EXACT(AX137,"2")</formula>
    </cfRule>
  </conditionalFormatting>
  <conditionalFormatting sqref="A137:A195">
    <cfRule dxfId="3" priority="1" stopIfTrue="1" type="expression">
      <formula>EXACT(AX137,"1")</formula>
    </cfRule>
  </conditionalFormatting>
  <conditionalFormatting sqref="G137:G195">
    <cfRule dxfId="0" priority="1" stopIfTrue="1" type="expression">
      <formula>EXACT(MID(AW137,7,1),"0")</formula>
    </cfRule>
  </conditionalFormatting>
  <conditionalFormatting sqref="G137:G195">
    <cfRule dxfId="1" priority="1" stopIfTrue="1" type="expression">
      <formula>EXACT(MID(AW137,7,1),"х")</formula>
    </cfRule>
  </conditionalFormatting>
  <conditionalFormatting sqref="H137:H195">
    <cfRule dxfId="0" priority="1" stopIfTrue="1" type="expression">
      <formula>EXACT(MID(AW137,9,1),"0")</formula>
    </cfRule>
  </conditionalFormatting>
  <conditionalFormatting sqref="H137:H195">
    <cfRule dxfId="1" priority="1" stopIfTrue="1" type="expression">
      <formula>EXACT(MID(AW137,9,1),"х")</formula>
    </cfRule>
  </conditionalFormatting>
  <conditionalFormatting sqref="O137:O195">
    <cfRule dxfId="0" priority="1" stopIfTrue="1" type="expression">
      <formula>EXACT(MID(AW137,23,1),"0")</formula>
    </cfRule>
  </conditionalFormatting>
  <conditionalFormatting sqref="O137:O195">
    <cfRule dxfId="1" priority="1" stopIfTrue="1" type="expression">
      <formula>EXACT(MID(AW137,23,1),"х")</formula>
    </cfRule>
  </conditionalFormatting>
  <conditionalFormatting sqref="P137:P195">
    <cfRule dxfId="0" priority="1" stopIfTrue="1" type="expression">
      <formula>EXACT(MID(AW137,25,1),"0")</formula>
    </cfRule>
  </conditionalFormatting>
  <conditionalFormatting sqref="P137:P195">
    <cfRule dxfId="1" priority="1" stopIfTrue="1" type="expression">
      <formula>EXACT(MID(AW137,25,1),"х")</formula>
    </cfRule>
  </conditionalFormatting>
  <conditionalFormatting sqref="Q137:Q195">
    <cfRule dxfId="0" priority="1" stopIfTrue="1" type="expression">
      <formula>EXACT(MID(AW137,27,1),"0")</formula>
    </cfRule>
  </conditionalFormatting>
  <conditionalFormatting sqref="Q137:Q195">
    <cfRule dxfId="1" priority="1" stopIfTrue="1" type="expression">
      <formula>EXACT(MID(AW137,27,1),"х")</formula>
    </cfRule>
  </conditionalFormatting>
  <conditionalFormatting sqref="R137:R195">
    <cfRule dxfId="0" priority="1" stopIfTrue="1" type="expression">
      <formula>EXACT(MID(AW137,29,1),"0")</formula>
    </cfRule>
  </conditionalFormatting>
  <conditionalFormatting sqref="R137:R195">
    <cfRule dxfId="1" priority="1" stopIfTrue="1" type="expression">
      <formula>EXACT(MID(AW137,29,1),"х")</formula>
    </cfRule>
  </conditionalFormatting>
  <conditionalFormatting sqref="U137:U195">
    <cfRule dxfId="0" priority="1" stopIfTrue="1" type="expression">
      <formula>EXACT(MID(AW137,35,1),"0")</formula>
    </cfRule>
  </conditionalFormatting>
  <conditionalFormatting sqref="U137:U195">
    <cfRule dxfId="1" priority="1" stopIfTrue="1" type="expression">
      <formula>EXACT(MID(AW137,35,1),"х")</formula>
    </cfRule>
  </conditionalFormatting>
  <conditionalFormatting sqref="V137:V195">
    <cfRule dxfId="0" priority="1" stopIfTrue="1" type="expression">
      <formula>EXACT(MID(AW137,37,1),"0")</formula>
    </cfRule>
  </conditionalFormatting>
  <conditionalFormatting sqref="V137:V195">
    <cfRule dxfId="1" priority="1" stopIfTrue="1" type="expression">
      <formula>EXACT(MID(AW137,37,1),"х")</formula>
    </cfRule>
  </conditionalFormatting>
  <conditionalFormatting sqref="AC137:AC195">
    <cfRule dxfId="0" priority="1" stopIfTrue="1" type="expression">
      <formula>EXACT(MID(AW137,51,1),"0")</formula>
    </cfRule>
  </conditionalFormatting>
  <conditionalFormatting sqref="AC137:AC195">
    <cfRule dxfId="1" priority="1" stopIfTrue="1" type="expression">
      <formula>EXACT(MID(AW137,51,1),"х")</formula>
    </cfRule>
  </conditionalFormatting>
  <conditionalFormatting sqref="AD137:AD195">
    <cfRule dxfId="0" priority="1" stopIfTrue="1" type="expression">
      <formula>EXACT(MID(AW137,53,1),"0")</formula>
    </cfRule>
  </conditionalFormatting>
  <conditionalFormatting sqref="AD137:AD195">
    <cfRule dxfId="1" priority="1" stopIfTrue="1" type="expression">
      <formula>EXACT(MID(AW137,53,1),"х")</formula>
    </cfRule>
  </conditionalFormatting>
  <conditionalFormatting sqref="AK137:AK195">
    <cfRule dxfId="0" priority="1" stopIfTrue="1" type="expression">
      <formula>EXACT(MID(AW137,67,1),"0")</formula>
    </cfRule>
  </conditionalFormatting>
  <conditionalFormatting sqref="AK137:AK195">
    <cfRule dxfId="1" priority="1" stopIfTrue="1" type="expression">
      <formula>EXACT(MID(AW137,67,1),"х")</formula>
    </cfRule>
  </conditionalFormatting>
  <conditionalFormatting sqref="AL137:AL195">
    <cfRule dxfId="0" priority="1" stopIfTrue="1" type="expression">
      <formula>EXACT(MID(AW137,69,1),"0")</formula>
    </cfRule>
  </conditionalFormatting>
  <conditionalFormatting sqref="AL137:AL195">
    <cfRule dxfId="1" priority="1" stopIfTrue="1" type="expression">
      <formula>EXACT(MID(AW137,69,1),"х")</formula>
    </cfRule>
  </conditionalFormatting>
  <conditionalFormatting sqref="AM137:AM195">
    <cfRule dxfId="0" priority="1" stopIfTrue="1" type="expression">
      <formula>EXACT(MID(AW137,71,1),"0")</formula>
    </cfRule>
  </conditionalFormatting>
  <conditionalFormatting sqref="AM137:AM195">
    <cfRule dxfId="1" priority="1" stopIfTrue="1" type="expression">
      <formula>EXACT(MID(AW137,71,1),"х")</formula>
    </cfRule>
  </conditionalFormatting>
  <conditionalFormatting sqref="AN137:AN195">
    <cfRule dxfId="0" priority="1" stopIfTrue="1" type="expression">
      <formula>EXACT(MID(AW137,73,1),"0")</formula>
    </cfRule>
  </conditionalFormatting>
  <conditionalFormatting sqref="AN137:AN195">
    <cfRule dxfId="1" priority="1" stopIfTrue="1" type="expression">
      <formula>EXACT(MID(AW137,73,1),"х")</formula>
    </cfRule>
  </conditionalFormatting>
  <conditionalFormatting sqref="AO137:AO195">
    <cfRule dxfId="0" priority="1" stopIfTrue="1" type="expression">
      <formula>EXACT(MID(AW137,75,1),"0")</formula>
    </cfRule>
  </conditionalFormatting>
  <conditionalFormatting sqref="AO137:AO195">
    <cfRule dxfId="1" priority="1" stopIfTrue="1" type="expression">
      <formula>EXACT(MID(AW137,75,1),"х")</formula>
    </cfRule>
  </conditionalFormatting>
  <conditionalFormatting sqref="AP137:AP195">
    <cfRule dxfId="0" priority="1" stopIfTrue="1" type="expression">
      <formula>EXACT(MID(AW137,77,1),"0")</formula>
    </cfRule>
  </conditionalFormatting>
  <conditionalFormatting sqref="AP137:AP195">
    <cfRule dxfId="1" priority="1" stopIfTrue="1" type="expression">
      <formula>EXACT(MID(AW137,77,1),"х")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X137:X195">
    <cfRule dxfId="1" priority="1" stopIfTrue="1" type="expression">
      <formula>EXACT(MID(AW137,41,1),"х")</formula>
    </cfRule>
  </conditionalFormatting>
  <conditionalFormatting sqref="X137:X195">
    <cfRule dxfId="0" priority="1" stopIfTrue="1" type="expression">
      <formula>EXACT(MID(AW137,41,1),"0")</formula>
    </cfRule>
  </conditionalFormatting>
  <conditionalFormatting sqref="Y137:Y195">
    <cfRule dxfId="1" priority="1" stopIfTrue="1" type="expression">
      <formula>EXACT(MID(AW137,43,1),"х")</formula>
    </cfRule>
  </conditionalFormatting>
  <conditionalFormatting sqref="Y137:Y195">
    <cfRule dxfId="0" priority="1" stopIfTrue="1" type="expression">
      <formula>EXACT(MID(AW137,43,1),"0")</formula>
    </cfRule>
  </conditionalFormatting>
  <conditionalFormatting sqref="Z137:Z195">
    <cfRule dxfId="1" priority="1" stopIfTrue="1" type="expression">
      <formula>EXACT(MID(AW137,45,1),"х")</formula>
    </cfRule>
  </conditionalFormatting>
  <conditionalFormatting sqref="Z137:Z195">
    <cfRule dxfId="0" priority="1" stopIfTrue="1" type="expression">
      <formula>EXACT(MID(AW137,45,1),"0")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E138:E196">
    <cfRule dxfId="0" priority="1" stopIfTrue="1" type="expression">
      <formula>EXACT(MID(AW138,3,1),"0")</formula>
    </cfRule>
  </conditionalFormatting>
  <conditionalFormatting sqref="E138:E196">
    <cfRule dxfId="1" priority="1" stopIfTrue="1" type="expression">
      <formula>EXACT(MID(AW138,3,1),"х")</formula>
    </cfRule>
  </conditionalFormatting>
  <conditionalFormatting sqref="F138:F196">
    <cfRule dxfId="0" priority="1" stopIfTrue="1" type="expression">
      <formula>EXACT(MID(AW138,5,1),"0")</formula>
    </cfRule>
  </conditionalFormatting>
  <conditionalFormatting sqref="F138:F196">
    <cfRule dxfId="1" priority="1" stopIfTrue="1" type="expression">
      <formula>EXACT(MID(AW138,5,1),"х")</formula>
    </cfRule>
  </conditionalFormatting>
  <conditionalFormatting sqref="I138:I196">
    <cfRule dxfId="0" priority="1" stopIfTrue="1" type="expression">
      <formula>EXACT(MID(AW138,11,1),"0")</formula>
    </cfRule>
  </conditionalFormatting>
  <conditionalFormatting sqref="I138:I196">
    <cfRule dxfId="1" priority="1" stopIfTrue="1" type="expression">
      <formula>EXACT(MID(AW138,11,1),"х")</formula>
    </cfRule>
  </conditionalFormatting>
  <conditionalFormatting sqref="J138:J196">
    <cfRule dxfId="0" priority="1" stopIfTrue="1" type="expression">
      <formula>EXACT(MID(AW138,13,1),"0")</formula>
    </cfRule>
  </conditionalFormatting>
  <conditionalFormatting sqref="J138:J196">
    <cfRule dxfId="1" priority="1" stopIfTrue="1" type="expression">
      <formula>EXACT(MID(AW138,13,1),"х")</formula>
    </cfRule>
  </conditionalFormatting>
  <conditionalFormatting sqref="K138:K196">
    <cfRule dxfId="0" priority="1" stopIfTrue="1" type="expression">
      <formula>EXACT(MID(AW138,15,1),"0")</formula>
    </cfRule>
  </conditionalFormatting>
  <conditionalFormatting sqref="K138:K196">
    <cfRule dxfId="1" priority="1" stopIfTrue="1" type="expression">
      <formula>EXACT(MID(AW138,15,1),"х")</formula>
    </cfRule>
  </conditionalFormatting>
  <conditionalFormatting sqref="L138:L196">
    <cfRule dxfId="0" priority="1" stopIfTrue="1" type="expression">
      <formula>EXACT(MID(AW138,17,1),"0")</formula>
    </cfRule>
  </conditionalFormatting>
  <conditionalFormatting sqref="L138:L196">
    <cfRule dxfId="1" priority="1" stopIfTrue="1" type="expression">
      <formula>EXACT(MID(AW138,17,1),"х")</formula>
    </cfRule>
  </conditionalFormatting>
  <conditionalFormatting sqref="M138:M196">
    <cfRule dxfId="0" priority="1" stopIfTrue="1" type="expression">
      <formula>EXACT(MID(AW138,19,1),"0")</formula>
    </cfRule>
  </conditionalFormatting>
  <conditionalFormatting sqref="M138:M196">
    <cfRule dxfId="1" priority="1" stopIfTrue="1" type="expression">
      <formula>EXACT(MID(AW138,19,1),"х")</formula>
    </cfRule>
  </conditionalFormatting>
  <conditionalFormatting sqref="N138:N196">
    <cfRule dxfId="0" priority="1" stopIfTrue="1" type="expression">
      <formula>EXACT(MID(AW138,21,1),"0")</formula>
    </cfRule>
  </conditionalFormatting>
  <conditionalFormatting sqref="N138:N196">
    <cfRule dxfId="1" priority="1" stopIfTrue="1" type="expression">
      <formula>EXACT(MID(AW138,21,1),"х")</formula>
    </cfRule>
  </conditionalFormatting>
  <conditionalFormatting sqref="S138:S196">
    <cfRule dxfId="0" priority="1" stopIfTrue="1" type="expression">
      <formula>EXACT(MID(AW138,31,1),"0")</formula>
    </cfRule>
  </conditionalFormatting>
  <conditionalFormatting sqref="S138:S196">
    <cfRule dxfId="1" priority="1" stopIfTrue="1" type="expression">
      <formula>EXACT(MID(AW138,31,1),"х")</formula>
    </cfRule>
  </conditionalFormatting>
  <conditionalFormatting sqref="T138:T196">
    <cfRule dxfId="0" priority="1" stopIfTrue="1" type="expression">
      <formula>EXACT(MID(AW138,33,1),"0")</formula>
    </cfRule>
  </conditionalFormatting>
  <conditionalFormatting sqref="T138:T196">
    <cfRule dxfId="1" priority="1" stopIfTrue="1" type="expression">
      <formula>EXACT(MID(AW138,33,1),"х")</formula>
    </cfRule>
  </conditionalFormatting>
  <conditionalFormatting sqref="W138:W196">
    <cfRule dxfId="0" priority="1" stopIfTrue="1" type="expression">
      <formula>EXACT(MID(AW138,39,1),"0")</formula>
    </cfRule>
  </conditionalFormatting>
  <conditionalFormatting sqref="W138:W196">
    <cfRule dxfId="1" priority="1" stopIfTrue="1" type="expression">
      <formula>EXACT(MID(AW138,39,1),"х")</formula>
    </cfRule>
  </conditionalFormatting>
  <conditionalFormatting sqref="AA138:AA196">
    <cfRule dxfId="0" priority="1" stopIfTrue="1" type="expression">
      <formula>EXACT(MID(AW138,47,1),"0")</formula>
    </cfRule>
  </conditionalFormatting>
  <conditionalFormatting sqref="AA138:AA196">
    <cfRule dxfId="1" priority="1" stopIfTrue="1" type="expression">
      <formula>EXACT(MID(AW138,47,1),"х")</formula>
    </cfRule>
  </conditionalFormatting>
  <conditionalFormatting sqref="AB138:AB196">
    <cfRule dxfId="0" priority="1" stopIfTrue="1" type="expression">
      <formula>EXACT(MID(AW138,49,1),"0")</formula>
    </cfRule>
  </conditionalFormatting>
  <conditionalFormatting sqref="AB138:AB196">
    <cfRule dxfId="1" priority="1" stopIfTrue="1" type="expression">
      <formula>EXACT(MID(AW138,49,1),"х")</formula>
    </cfRule>
  </conditionalFormatting>
  <conditionalFormatting sqref="AE138:AE196">
    <cfRule dxfId="0" priority="1" stopIfTrue="1" type="expression">
      <formula>EXACT(MID(AW138,55,1),"0")</formula>
    </cfRule>
  </conditionalFormatting>
  <conditionalFormatting sqref="AE138:AE196">
    <cfRule dxfId="1" priority="1" stopIfTrue="1" type="expression">
      <formula>EXACT(MID(AW138,55,1),"х")</formula>
    </cfRule>
  </conditionalFormatting>
  <conditionalFormatting sqref="AF138:AF196">
    <cfRule dxfId="0" priority="1" stopIfTrue="1" type="expression">
      <formula>EXACT(MID(AW138,57,1),"0")</formula>
    </cfRule>
  </conditionalFormatting>
  <conditionalFormatting sqref="AF138:AF196">
    <cfRule dxfId="1" priority="1" stopIfTrue="1" type="expression">
      <formula>EXACT(MID(AW138,57,1),"х")</formula>
    </cfRule>
  </conditionalFormatting>
  <conditionalFormatting sqref="AG138:AG196">
    <cfRule dxfId="0" priority="1" stopIfTrue="1" type="expression">
      <formula>EXACT(MID(AW138,59,1),"0")</formula>
    </cfRule>
  </conditionalFormatting>
  <conditionalFormatting sqref="AG138:AG196">
    <cfRule dxfId="1" priority="1" stopIfTrue="1" type="expression">
      <formula>EXACT(MID(AW138,59,1),"х")</formula>
    </cfRule>
  </conditionalFormatting>
  <conditionalFormatting sqref="AH138:AH196">
    <cfRule dxfId="0" priority="1" stopIfTrue="1" type="expression">
      <formula>EXACT(MID(AW138,61,1),"0")</formula>
    </cfRule>
  </conditionalFormatting>
  <conditionalFormatting sqref="AH138:AH196">
    <cfRule dxfId="1" priority="1" stopIfTrue="1" type="expression">
      <formula>EXACT(MID(AW138,61,1),"х")</formula>
    </cfRule>
  </conditionalFormatting>
  <conditionalFormatting sqref="AI138:AI196">
    <cfRule dxfId="0" priority="1" stopIfTrue="1" type="expression">
      <formula>EXACT(MID(AW138,63,1),"0")</formula>
    </cfRule>
  </conditionalFormatting>
  <conditionalFormatting sqref="AI138:AI196">
    <cfRule dxfId="1" priority="1" stopIfTrue="1" type="expression">
      <formula>EXACT(MID(AW138,63,1),"х")</formula>
    </cfRule>
  </conditionalFormatting>
  <conditionalFormatting sqref="AJ138:AJ196">
    <cfRule dxfId="0" priority="1" stopIfTrue="1" type="expression">
      <formula>EXACT(MID(AW138,65,1),"0")</formula>
    </cfRule>
  </conditionalFormatting>
  <conditionalFormatting sqref="AJ138:AJ196">
    <cfRule dxfId="1" priority="1" stopIfTrue="1" type="expression">
      <formula>EXACT(MID(AW138,65,1),"х")</formula>
    </cfRule>
  </conditionalFormatting>
  <conditionalFormatting sqref="AQ138:AQ196">
    <cfRule dxfId="0" priority="1" stopIfTrue="1" type="expression">
      <formula>EXACT(MID(AW138,79,1),"0")</formula>
    </cfRule>
  </conditionalFormatting>
  <conditionalFormatting sqref="AQ138:AQ196">
    <cfRule dxfId="1" priority="1" stopIfTrue="1" type="expression">
      <formula>EXACT(MID(AW138,79,1),"х")</formula>
    </cfRule>
  </conditionalFormatting>
  <conditionalFormatting sqref="AR138:AR196">
    <cfRule dxfId="0" priority="1" stopIfTrue="1" type="expression">
      <formula>EXACT(MID(AW138,81,1),"0")</formula>
    </cfRule>
  </conditionalFormatting>
  <conditionalFormatting sqref="AR138:AR196">
    <cfRule dxfId="1" priority="1" stopIfTrue="1" type="expression">
      <formula>EXACT(MID(AW138,81,1),"х")</formula>
    </cfRule>
  </conditionalFormatting>
  <conditionalFormatting sqref="AS138:AS196">
    <cfRule dxfId="0" priority="1" stopIfTrue="1" type="expression">
      <formula>EXACT(MID(AW138,83,1),"0")</formula>
    </cfRule>
  </conditionalFormatting>
  <conditionalFormatting sqref="AS138:AS196">
    <cfRule dxfId="1" priority="1" stopIfTrue="1" type="expression">
      <formula>EXACT(MID(AW138,83,1),"х")</formula>
    </cfRule>
  </conditionalFormatting>
  <conditionalFormatting sqref="A138:A196">
    <cfRule dxfId="3" priority="1" stopIfTrue="1" type="expression">
      <formula>EXACT(AX138,"4")</formula>
    </cfRule>
  </conditionalFormatting>
  <conditionalFormatting sqref="A138:A196">
    <cfRule dxfId="3" priority="1" stopIfTrue="1" type="expression">
      <formula>EXACT(AX138,"2")</formula>
    </cfRule>
  </conditionalFormatting>
  <conditionalFormatting sqref="A138:A196">
    <cfRule dxfId="3" priority="1" stopIfTrue="1" type="expression">
      <formula>EXACT(AX138,"1")</formula>
    </cfRule>
  </conditionalFormatting>
  <conditionalFormatting sqref="G138:G196">
    <cfRule dxfId="0" priority="1" stopIfTrue="1" type="expression">
      <formula>EXACT(MID(AW138,7,1),"0")</formula>
    </cfRule>
  </conditionalFormatting>
  <conditionalFormatting sqref="G138:G196">
    <cfRule dxfId="1" priority="1" stopIfTrue="1" type="expression">
      <formula>EXACT(MID(AW138,7,1),"х")</formula>
    </cfRule>
  </conditionalFormatting>
  <conditionalFormatting sqref="H138:H196">
    <cfRule dxfId="0" priority="1" stopIfTrue="1" type="expression">
      <formula>EXACT(MID(AW138,9,1),"0")</formula>
    </cfRule>
  </conditionalFormatting>
  <conditionalFormatting sqref="H138:H196">
    <cfRule dxfId="1" priority="1" stopIfTrue="1" type="expression">
      <formula>EXACT(MID(AW138,9,1),"х")</formula>
    </cfRule>
  </conditionalFormatting>
  <conditionalFormatting sqref="O138:O196">
    <cfRule dxfId="0" priority="1" stopIfTrue="1" type="expression">
      <formula>EXACT(MID(AW138,23,1),"0")</formula>
    </cfRule>
  </conditionalFormatting>
  <conditionalFormatting sqref="O138:O196">
    <cfRule dxfId="1" priority="1" stopIfTrue="1" type="expression">
      <formula>EXACT(MID(AW138,23,1),"х")</formula>
    </cfRule>
  </conditionalFormatting>
  <conditionalFormatting sqref="P138:P196">
    <cfRule dxfId="0" priority="1" stopIfTrue="1" type="expression">
      <formula>EXACT(MID(AW138,25,1),"0")</formula>
    </cfRule>
  </conditionalFormatting>
  <conditionalFormatting sqref="P138:P196">
    <cfRule dxfId="1" priority="1" stopIfTrue="1" type="expression">
      <formula>EXACT(MID(AW138,25,1),"х")</formula>
    </cfRule>
  </conditionalFormatting>
  <conditionalFormatting sqref="Q138:Q196">
    <cfRule dxfId="0" priority="1" stopIfTrue="1" type="expression">
      <formula>EXACT(MID(AW138,27,1),"0")</formula>
    </cfRule>
  </conditionalFormatting>
  <conditionalFormatting sqref="Q138:Q196">
    <cfRule dxfId="1" priority="1" stopIfTrue="1" type="expression">
      <formula>EXACT(MID(AW138,27,1),"х")</formula>
    </cfRule>
  </conditionalFormatting>
  <conditionalFormatting sqref="R138:R196">
    <cfRule dxfId="0" priority="1" stopIfTrue="1" type="expression">
      <formula>EXACT(MID(AW138,29,1),"0")</formula>
    </cfRule>
  </conditionalFormatting>
  <conditionalFormatting sqref="R138:R196">
    <cfRule dxfId="1" priority="1" stopIfTrue="1" type="expression">
      <formula>EXACT(MID(AW138,29,1),"х")</formula>
    </cfRule>
  </conditionalFormatting>
  <conditionalFormatting sqref="U138:U196">
    <cfRule dxfId="0" priority="1" stopIfTrue="1" type="expression">
      <formula>EXACT(MID(AW138,35,1),"0")</formula>
    </cfRule>
  </conditionalFormatting>
  <conditionalFormatting sqref="U138:U196">
    <cfRule dxfId="1" priority="1" stopIfTrue="1" type="expression">
      <formula>EXACT(MID(AW138,35,1),"х")</formula>
    </cfRule>
  </conditionalFormatting>
  <conditionalFormatting sqref="V138:V196">
    <cfRule dxfId="0" priority="1" stopIfTrue="1" type="expression">
      <formula>EXACT(MID(AW138,37,1),"0")</formula>
    </cfRule>
  </conditionalFormatting>
  <conditionalFormatting sqref="V138:V196">
    <cfRule dxfId="1" priority="1" stopIfTrue="1" type="expression">
      <formula>EXACT(MID(AW138,37,1),"х")</formula>
    </cfRule>
  </conditionalFormatting>
  <conditionalFormatting sqref="AC138:AC196">
    <cfRule dxfId="0" priority="1" stopIfTrue="1" type="expression">
      <formula>EXACT(MID(AW138,51,1),"0")</formula>
    </cfRule>
  </conditionalFormatting>
  <conditionalFormatting sqref="AC138:AC196">
    <cfRule dxfId="1" priority="1" stopIfTrue="1" type="expression">
      <formula>EXACT(MID(AW138,51,1),"х")</formula>
    </cfRule>
  </conditionalFormatting>
  <conditionalFormatting sqref="AD138:AD196">
    <cfRule dxfId="0" priority="1" stopIfTrue="1" type="expression">
      <formula>EXACT(MID(AW138,53,1),"0")</formula>
    </cfRule>
  </conditionalFormatting>
  <conditionalFormatting sqref="AD138:AD196">
    <cfRule dxfId="1" priority="1" stopIfTrue="1" type="expression">
      <formula>EXACT(MID(AW138,53,1),"х")</formula>
    </cfRule>
  </conditionalFormatting>
  <conditionalFormatting sqref="AK138:AK196">
    <cfRule dxfId="0" priority="1" stopIfTrue="1" type="expression">
      <formula>EXACT(MID(AW138,67,1),"0")</formula>
    </cfRule>
  </conditionalFormatting>
  <conditionalFormatting sqref="AK138:AK196">
    <cfRule dxfId="1" priority="1" stopIfTrue="1" type="expression">
      <formula>EXACT(MID(AW138,67,1),"х")</formula>
    </cfRule>
  </conditionalFormatting>
  <conditionalFormatting sqref="AL138:AL196">
    <cfRule dxfId="0" priority="1" stopIfTrue="1" type="expression">
      <formula>EXACT(MID(AW138,69,1),"0")</formula>
    </cfRule>
  </conditionalFormatting>
  <conditionalFormatting sqref="AL138:AL196">
    <cfRule dxfId="1" priority="1" stopIfTrue="1" type="expression">
      <formula>EXACT(MID(AW138,69,1),"х")</formula>
    </cfRule>
  </conditionalFormatting>
  <conditionalFormatting sqref="AM138:AM196">
    <cfRule dxfId="0" priority="1" stopIfTrue="1" type="expression">
      <formula>EXACT(MID(AW138,71,1),"0")</formula>
    </cfRule>
  </conditionalFormatting>
  <conditionalFormatting sqref="AM138:AM196">
    <cfRule dxfId="1" priority="1" stopIfTrue="1" type="expression">
      <formula>EXACT(MID(AW138,71,1),"х")</formula>
    </cfRule>
  </conditionalFormatting>
  <conditionalFormatting sqref="AN138:AN196">
    <cfRule dxfId="0" priority="1" stopIfTrue="1" type="expression">
      <formula>EXACT(MID(AW138,73,1),"0")</formula>
    </cfRule>
  </conditionalFormatting>
  <conditionalFormatting sqref="AN138:AN196">
    <cfRule dxfId="1" priority="1" stopIfTrue="1" type="expression">
      <formula>EXACT(MID(AW138,73,1),"х")</formula>
    </cfRule>
  </conditionalFormatting>
  <conditionalFormatting sqref="AO138:AO196">
    <cfRule dxfId="0" priority="1" stopIfTrue="1" type="expression">
      <formula>EXACT(MID(AW138,75,1),"0")</formula>
    </cfRule>
  </conditionalFormatting>
  <conditionalFormatting sqref="AO138:AO196">
    <cfRule dxfId="1" priority="1" stopIfTrue="1" type="expression">
      <formula>EXACT(MID(AW138,75,1),"х")</formula>
    </cfRule>
  </conditionalFormatting>
  <conditionalFormatting sqref="AP138:AP196">
    <cfRule dxfId="0" priority="1" stopIfTrue="1" type="expression">
      <formula>EXACT(MID(AW138,77,1),"0")</formula>
    </cfRule>
  </conditionalFormatting>
  <conditionalFormatting sqref="AP138:AP196">
    <cfRule dxfId="1" priority="1" stopIfTrue="1" type="expression">
      <formula>EXACT(MID(AW138,77,1),"х")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X138:X196">
    <cfRule dxfId="1" priority="1" stopIfTrue="1" type="expression">
      <formula>EXACT(MID(AW138,41,1),"х")</formula>
    </cfRule>
  </conditionalFormatting>
  <conditionalFormatting sqref="X138:X196">
    <cfRule dxfId="0" priority="1" stopIfTrue="1" type="expression">
      <formula>EXACT(MID(AW138,41,1),"0")</formula>
    </cfRule>
  </conditionalFormatting>
  <conditionalFormatting sqref="Y138:Y196">
    <cfRule dxfId="1" priority="1" stopIfTrue="1" type="expression">
      <formula>EXACT(MID(AW138,43,1),"х")</formula>
    </cfRule>
  </conditionalFormatting>
  <conditionalFormatting sqref="Y138:Y196">
    <cfRule dxfId="0" priority="1" stopIfTrue="1" type="expression">
      <formula>EXACT(MID(AW138,43,1),"0")</formula>
    </cfRule>
  </conditionalFormatting>
  <conditionalFormatting sqref="Z138:Z196">
    <cfRule dxfId="1" priority="1" stopIfTrue="1" type="expression">
      <formula>EXACT(MID(AW138,45,1),"х")</formula>
    </cfRule>
  </conditionalFormatting>
  <conditionalFormatting sqref="Z138:Z196">
    <cfRule dxfId="0" priority="1" stopIfTrue="1" type="expression">
      <formula>EXACT(MID(AW138,45,1),"0")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E139:E197">
    <cfRule dxfId="0" priority="1" stopIfTrue="1" type="expression">
      <formula>EXACT(MID(AW139,3,1),"0")</formula>
    </cfRule>
  </conditionalFormatting>
  <conditionalFormatting sqref="E139:E197">
    <cfRule dxfId="1" priority="1" stopIfTrue="1" type="expression">
      <formula>EXACT(MID(AW139,3,1),"х")</formula>
    </cfRule>
  </conditionalFormatting>
  <conditionalFormatting sqref="F139:F197">
    <cfRule dxfId="0" priority="1" stopIfTrue="1" type="expression">
      <formula>EXACT(MID(AW139,5,1),"0")</formula>
    </cfRule>
  </conditionalFormatting>
  <conditionalFormatting sqref="F139:F197">
    <cfRule dxfId="1" priority="1" stopIfTrue="1" type="expression">
      <formula>EXACT(MID(AW139,5,1),"х")</formula>
    </cfRule>
  </conditionalFormatting>
  <conditionalFormatting sqref="I139:I197">
    <cfRule dxfId="0" priority="1" stopIfTrue="1" type="expression">
      <formula>EXACT(MID(AW139,11,1),"0")</formula>
    </cfRule>
  </conditionalFormatting>
  <conditionalFormatting sqref="I139:I197">
    <cfRule dxfId="1" priority="1" stopIfTrue="1" type="expression">
      <formula>EXACT(MID(AW139,11,1),"х")</formula>
    </cfRule>
  </conditionalFormatting>
  <conditionalFormatting sqref="J139:J197">
    <cfRule dxfId="0" priority="1" stopIfTrue="1" type="expression">
      <formula>EXACT(MID(AW139,13,1),"0")</formula>
    </cfRule>
  </conditionalFormatting>
  <conditionalFormatting sqref="J139:J197">
    <cfRule dxfId="1" priority="1" stopIfTrue="1" type="expression">
      <formula>EXACT(MID(AW139,13,1),"х")</formula>
    </cfRule>
  </conditionalFormatting>
  <conditionalFormatting sqref="K139:K197">
    <cfRule dxfId="0" priority="1" stopIfTrue="1" type="expression">
      <formula>EXACT(MID(AW139,15,1),"0")</formula>
    </cfRule>
  </conditionalFormatting>
  <conditionalFormatting sqref="K139:K197">
    <cfRule dxfId="1" priority="1" stopIfTrue="1" type="expression">
      <formula>EXACT(MID(AW139,15,1),"х")</formula>
    </cfRule>
  </conditionalFormatting>
  <conditionalFormatting sqref="L139:L197">
    <cfRule dxfId="0" priority="1" stopIfTrue="1" type="expression">
      <formula>EXACT(MID(AW139,17,1),"0")</formula>
    </cfRule>
  </conditionalFormatting>
  <conditionalFormatting sqref="L139:L197">
    <cfRule dxfId="1" priority="1" stopIfTrue="1" type="expression">
      <formula>EXACT(MID(AW139,17,1),"х")</formula>
    </cfRule>
  </conditionalFormatting>
  <conditionalFormatting sqref="M139:M197">
    <cfRule dxfId="0" priority="1" stopIfTrue="1" type="expression">
      <formula>EXACT(MID(AW139,19,1),"0")</formula>
    </cfRule>
  </conditionalFormatting>
  <conditionalFormatting sqref="M139:M197">
    <cfRule dxfId="1" priority="1" stopIfTrue="1" type="expression">
      <formula>EXACT(MID(AW139,19,1),"х")</formula>
    </cfRule>
  </conditionalFormatting>
  <conditionalFormatting sqref="N139:N197">
    <cfRule dxfId="0" priority="1" stopIfTrue="1" type="expression">
      <formula>EXACT(MID(AW139,21,1),"0")</formula>
    </cfRule>
  </conditionalFormatting>
  <conditionalFormatting sqref="N139:N197">
    <cfRule dxfId="1" priority="1" stopIfTrue="1" type="expression">
      <formula>EXACT(MID(AW139,21,1),"х")</formula>
    </cfRule>
  </conditionalFormatting>
  <conditionalFormatting sqref="S139:S197">
    <cfRule dxfId="0" priority="1" stopIfTrue="1" type="expression">
      <formula>EXACT(MID(AW139,31,1),"0")</formula>
    </cfRule>
  </conditionalFormatting>
  <conditionalFormatting sqref="S139:S197">
    <cfRule dxfId="1" priority="1" stopIfTrue="1" type="expression">
      <formula>EXACT(MID(AW139,31,1),"х")</formula>
    </cfRule>
  </conditionalFormatting>
  <conditionalFormatting sqref="T139:T197">
    <cfRule dxfId="0" priority="1" stopIfTrue="1" type="expression">
      <formula>EXACT(MID(AW139,33,1),"0")</formula>
    </cfRule>
  </conditionalFormatting>
  <conditionalFormatting sqref="T139:T197">
    <cfRule dxfId="1" priority="1" stopIfTrue="1" type="expression">
      <formula>EXACT(MID(AW139,33,1),"х")</formula>
    </cfRule>
  </conditionalFormatting>
  <conditionalFormatting sqref="W139:W197">
    <cfRule dxfId="0" priority="1" stopIfTrue="1" type="expression">
      <formula>EXACT(MID(AW139,39,1),"0")</formula>
    </cfRule>
  </conditionalFormatting>
  <conditionalFormatting sqref="W139:W197">
    <cfRule dxfId="1" priority="1" stopIfTrue="1" type="expression">
      <formula>EXACT(MID(AW139,39,1),"х")</formula>
    </cfRule>
  </conditionalFormatting>
  <conditionalFormatting sqref="AA139:AA197">
    <cfRule dxfId="0" priority="1" stopIfTrue="1" type="expression">
      <formula>EXACT(MID(AW139,47,1),"0")</formula>
    </cfRule>
  </conditionalFormatting>
  <conditionalFormatting sqref="AA139:AA197">
    <cfRule dxfId="1" priority="1" stopIfTrue="1" type="expression">
      <formula>EXACT(MID(AW139,47,1),"х")</formula>
    </cfRule>
  </conditionalFormatting>
  <conditionalFormatting sqref="AB139:AB197">
    <cfRule dxfId="0" priority="1" stopIfTrue="1" type="expression">
      <formula>EXACT(MID(AW139,49,1),"0")</formula>
    </cfRule>
  </conditionalFormatting>
  <conditionalFormatting sqref="AB139:AB197">
    <cfRule dxfId="1" priority="1" stopIfTrue="1" type="expression">
      <formula>EXACT(MID(AW139,49,1),"х")</formula>
    </cfRule>
  </conditionalFormatting>
  <conditionalFormatting sqref="AE139:AE197">
    <cfRule dxfId="0" priority="1" stopIfTrue="1" type="expression">
      <formula>EXACT(MID(AW139,55,1),"0")</formula>
    </cfRule>
  </conditionalFormatting>
  <conditionalFormatting sqref="AE139:AE197">
    <cfRule dxfId="1" priority="1" stopIfTrue="1" type="expression">
      <formula>EXACT(MID(AW139,55,1),"х")</formula>
    </cfRule>
  </conditionalFormatting>
  <conditionalFormatting sqref="AF139:AF197">
    <cfRule dxfId="0" priority="1" stopIfTrue="1" type="expression">
      <formula>EXACT(MID(AW139,57,1),"0")</formula>
    </cfRule>
  </conditionalFormatting>
  <conditionalFormatting sqref="AF139:AF197">
    <cfRule dxfId="1" priority="1" stopIfTrue="1" type="expression">
      <formula>EXACT(MID(AW139,57,1),"х")</formula>
    </cfRule>
  </conditionalFormatting>
  <conditionalFormatting sqref="AG139:AG197">
    <cfRule dxfId="0" priority="1" stopIfTrue="1" type="expression">
      <formula>EXACT(MID(AW139,59,1),"0")</formula>
    </cfRule>
  </conditionalFormatting>
  <conditionalFormatting sqref="AG139:AG197">
    <cfRule dxfId="1" priority="1" stopIfTrue="1" type="expression">
      <formula>EXACT(MID(AW139,59,1),"х")</formula>
    </cfRule>
  </conditionalFormatting>
  <conditionalFormatting sqref="AH139:AH197">
    <cfRule dxfId="0" priority="1" stopIfTrue="1" type="expression">
      <formula>EXACT(MID(AW139,61,1),"0")</formula>
    </cfRule>
  </conditionalFormatting>
  <conditionalFormatting sqref="AH139:AH197">
    <cfRule dxfId="1" priority="1" stopIfTrue="1" type="expression">
      <formula>EXACT(MID(AW139,61,1),"х")</formula>
    </cfRule>
  </conditionalFormatting>
  <conditionalFormatting sqref="AI139:AI197">
    <cfRule dxfId="0" priority="1" stopIfTrue="1" type="expression">
      <formula>EXACT(MID(AW139,63,1),"0")</formula>
    </cfRule>
  </conditionalFormatting>
  <conditionalFormatting sqref="AI139:AI197">
    <cfRule dxfId="1" priority="1" stopIfTrue="1" type="expression">
      <formula>EXACT(MID(AW139,63,1),"х")</formula>
    </cfRule>
  </conditionalFormatting>
  <conditionalFormatting sqref="AJ139:AJ197">
    <cfRule dxfId="0" priority="1" stopIfTrue="1" type="expression">
      <formula>EXACT(MID(AW139,65,1),"0")</formula>
    </cfRule>
  </conditionalFormatting>
  <conditionalFormatting sqref="AJ139:AJ197">
    <cfRule dxfId="1" priority="1" stopIfTrue="1" type="expression">
      <formula>EXACT(MID(AW139,65,1),"х")</formula>
    </cfRule>
  </conditionalFormatting>
  <conditionalFormatting sqref="AQ139:AQ197">
    <cfRule dxfId="0" priority="1" stopIfTrue="1" type="expression">
      <formula>EXACT(MID(AW139,79,1),"0")</formula>
    </cfRule>
  </conditionalFormatting>
  <conditionalFormatting sqref="AQ139:AQ197">
    <cfRule dxfId="1" priority="1" stopIfTrue="1" type="expression">
      <formula>EXACT(MID(AW139,79,1),"х")</formula>
    </cfRule>
  </conditionalFormatting>
  <conditionalFormatting sqref="AR139:AR197">
    <cfRule dxfId="0" priority="1" stopIfTrue="1" type="expression">
      <formula>EXACT(MID(AW139,81,1),"0")</formula>
    </cfRule>
  </conditionalFormatting>
  <conditionalFormatting sqref="AR139:AR197">
    <cfRule dxfId="1" priority="1" stopIfTrue="1" type="expression">
      <formula>EXACT(MID(AW139,81,1),"х")</formula>
    </cfRule>
  </conditionalFormatting>
  <conditionalFormatting sqref="AS139:AS197">
    <cfRule dxfId="0" priority="1" stopIfTrue="1" type="expression">
      <formula>EXACT(MID(AW139,83,1),"0")</formula>
    </cfRule>
  </conditionalFormatting>
  <conditionalFormatting sqref="AS139:AS197">
    <cfRule dxfId="1" priority="1" stopIfTrue="1" type="expression">
      <formula>EXACT(MID(AW139,83,1),"х")</formula>
    </cfRule>
  </conditionalFormatting>
  <conditionalFormatting sqref="A139:A197">
    <cfRule dxfId="3" priority="1" stopIfTrue="1" type="expression">
      <formula>EXACT(AX139,"4")</formula>
    </cfRule>
  </conditionalFormatting>
  <conditionalFormatting sqref="A139:A197">
    <cfRule dxfId="3" priority="1" stopIfTrue="1" type="expression">
      <formula>EXACT(AX139,"2")</formula>
    </cfRule>
  </conditionalFormatting>
  <conditionalFormatting sqref="A139:A197">
    <cfRule dxfId="3" priority="1" stopIfTrue="1" type="expression">
      <formula>EXACT(AX139,"1")</formula>
    </cfRule>
  </conditionalFormatting>
  <conditionalFormatting sqref="G139:G197">
    <cfRule dxfId="0" priority="1" stopIfTrue="1" type="expression">
      <formula>EXACT(MID(AW139,7,1),"0")</formula>
    </cfRule>
  </conditionalFormatting>
  <conditionalFormatting sqref="G139:G197">
    <cfRule dxfId="1" priority="1" stopIfTrue="1" type="expression">
      <formula>EXACT(MID(AW139,7,1),"х")</formula>
    </cfRule>
  </conditionalFormatting>
  <conditionalFormatting sqref="H139:H197">
    <cfRule dxfId="0" priority="1" stopIfTrue="1" type="expression">
      <formula>EXACT(MID(AW139,9,1),"0")</formula>
    </cfRule>
  </conditionalFormatting>
  <conditionalFormatting sqref="H139:H197">
    <cfRule dxfId="1" priority="1" stopIfTrue="1" type="expression">
      <formula>EXACT(MID(AW139,9,1),"х")</formula>
    </cfRule>
  </conditionalFormatting>
  <conditionalFormatting sqref="O139:O197">
    <cfRule dxfId="0" priority="1" stopIfTrue="1" type="expression">
      <formula>EXACT(MID(AW139,23,1),"0")</formula>
    </cfRule>
  </conditionalFormatting>
  <conditionalFormatting sqref="O139:O197">
    <cfRule dxfId="1" priority="1" stopIfTrue="1" type="expression">
      <formula>EXACT(MID(AW139,23,1),"х")</formula>
    </cfRule>
  </conditionalFormatting>
  <conditionalFormatting sqref="P139:P197">
    <cfRule dxfId="0" priority="1" stopIfTrue="1" type="expression">
      <formula>EXACT(MID(AW139,25,1),"0")</formula>
    </cfRule>
  </conditionalFormatting>
  <conditionalFormatting sqref="P139:P197">
    <cfRule dxfId="1" priority="1" stopIfTrue="1" type="expression">
      <formula>EXACT(MID(AW139,25,1),"х")</formula>
    </cfRule>
  </conditionalFormatting>
  <conditionalFormatting sqref="Q139:Q197">
    <cfRule dxfId="0" priority="1" stopIfTrue="1" type="expression">
      <formula>EXACT(MID(AW139,27,1),"0")</formula>
    </cfRule>
  </conditionalFormatting>
  <conditionalFormatting sqref="Q139:Q197">
    <cfRule dxfId="1" priority="1" stopIfTrue="1" type="expression">
      <formula>EXACT(MID(AW139,27,1),"х")</formula>
    </cfRule>
  </conditionalFormatting>
  <conditionalFormatting sqref="R139:R197">
    <cfRule dxfId="0" priority="1" stopIfTrue="1" type="expression">
      <formula>EXACT(MID(AW139,29,1),"0")</formula>
    </cfRule>
  </conditionalFormatting>
  <conditionalFormatting sqref="R139:R197">
    <cfRule dxfId="1" priority="1" stopIfTrue="1" type="expression">
      <formula>EXACT(MID(AW139,29,1),"х")</formula>
    </cfRule>
  </conditionalFormatting>
  <conditionalFormatting sqref="U139:U197">
    <cfRule dxfId="0" priority="1" stopIfTrue="1" type="expression">
      <formula>EXACT(MID(AW139,35,1),"0")</formula>
    </cfRule>
  </conditionalFormatting>
  <conditionalFormatting sqref="U139:U197">
    <cfRule dxfId="1" priority="1" stopIfTrue="1" type="expression">
      <formula>EXACT(MID(AW139,35,1),"х")</formula>
    </cfRule>
  </conditionalFormatting>
  <conditionalFormatting sqref="V139:V197">
    <cfRule dxfId="0" priority="1" stopIfTrue="1" type="expression">
      <formula>EXACT(MID(AW139,37,1),"0")</formula>
    </cfRule>
  </conditionalFormatting>
  <conditionalFormatting sqref="V139:V197">
    <cfRule dxfId="1" priority="1" stopIfTrue="1" type="expression">
      <formula>EXACT(MID(AW139,37,1),"х")</formula>
    </cfRule>
  </conditionalFormatting>
  <conditionalFormatting sqref="AC139:AC197">
    <cfRule dxfId="0" priority="1" stopIfTrue="1" type="expression">
      <formula>EXACT(MID(AW139,51,1),"0")</formula>
    </cfRule>
  </conditionalFormatting>
  <conditionalFormatting sqref="AC139:AC197">
    <cfRule dxfId="1" priority="1" stopIfTrue="1" type="expression">
      <formula>EXACT(MID(AW139,51,1),"х")</formula>
    </cfRule>
  </conditionalFormatting>
  <conditionalFormatting sqref="AD139:AD197">
    <cfRule dxfId="0" priority="1" stopIfTrue="1" type="expression">
      <formula>EXACT(MID(AW139,53,1),"0")</formula>
    </cfRule>
  </conditionalFormatting>
  <conditionalFormatting sqref="AD139:AD197">
    <cfRule dxfId="1" priority="1" stopIfTrue="1" type="expression">
      <formula>EXACT(MID(AW139,53,1),"х")</formula>
    </cfRule>
  </conditionalFormatting>
  <conditionalFormatting sqref="AK139:AK197">
    <cfRule dxfId="0" priority="1" stopIfTrue="1" type="expression">
      <formula>EXACT(MID(AW139,67,1),"0")</formula>
    </cfRule>
  </conditionalFormatting>
  <conditionalFormatting sqref="AK139:AK197">
    <cfRule dxfId="1" priority="1" stopIfTrue="1" type="expression">
      <formula>EXACT(MID(AW139,67,1),"х")</formula>
    </cfRule>
  </conditionalFormatting>
  <conditionalFormatting sqref="AL139:AL197">
    <cfRule dxfId="0" priority="1" stopIfTrue="1" type="expression">
      <formula>EXACT(MID(AW139,69,1),"0")</formula>
    </cfRule>
  </conditionalFormatting>
  <conditionalFormatting sqref="AL139:AL197">
    <cfRule dxfId="1" priority="1" stopIfTrue="1" type="expression">
      <formula>EXACT(MID(AW139,69,1),"х")</formula>
    </cfRule>
  </conditionalFormatting>
  <conditionalFormatting sqref="AM139:AM197">
    <cfRule dxfId="0" priority="1" stopIfTrue="1" type="expression">
      <formula>EXACT(MID(AW139,71,1),"0")</formula>
    </cfRule>
  </conditionalFormatting>
  <conditionalFormatting sqref="AM139:AM197">
    <cfRule dxfId="1" priority="1" stopIfTrue="1" type="expression">
      <formula>EXACT(MID(AW139,71,1),"х")</formula>
    </cfRule>
  </conditionalFormatting>
  <conditionalFormatting sqref="AN139:AN197">
    <cfRule dxfId="0" priority="1" stopIfTrue="1" type="expression">
      <formula>EXACT(MID(AW139,73,1),"0")</formula>
    </cfRule>
  </conditionalFormatting>
  <conditionalFormatting sqref="AN139:AN197">
    <cfRule dxfId="1" priority="1" stopIfTrue="1" type="expression">
      <formula>EXACT(MID(AW139,73,1),"х")</formula>
    </cfRule>
  </conditionalFormatting>
  <conditionalFormatting sqref="AO139:AO197">
    <cfRule dxfId="0" priority="1" stopIfTrue="1" type="expression">
      <formula>EXACT(MID(AW139,75,1),"0")</formula>
    </cfRule>
  </conditionalFormatting>
  <conditionalFormatting sqref="AO139:AO197">
    <cfRule dxfId="1" priority="1" stopIfTrue="1" type="expression">
      <formula>EXACT(MID(AW139,75,1),"х")</formula>
    </cfRule>
  </conditionalFormatting>
  <conditionalFormatting sqref="AP139:AP197">
    <cfRule dxfId="0" priority="1" stopIfTrue="1" type="expression">
      <formula>EXACT(MID(AW139,77,1),"0")</formula>
    </cfRule>
  </conditionalFormatting>
  <conditionalFormatting sqref="AP139:AP197">
    <cfRule dxfId="1" priority="1" stopIfTrue="1" type="expression">
      <formula>EXACT(MID(AW139,77,1),"х")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X139:X197">
    <cfRule dxfId="1" priority="1" stopIfTrue="1" type="expression">
      <formula>EXACT(MID(AW139,41,1),"х")</formula>
    </cfRule>
  </conditionalFormatting>
  <conditionalFormatting sqref="X139:X197">
    <cfRule dxfId="0" priority="1" stopIfTrue="1" type="expression">
      <formula>EXACT(MID(AW139,41,1),"0")</formula>
    </cfRule>
  </conditionalFormatting>
  <conditionalFormatting sqref="Y139:Y197">
    <cfRule dxfId="1" priority="1" stopIfTrue="1" type="expression">
      <formula>EXACT(MID(AW139,43,1),"х")</formula>
    </cfRule>
  </conditionalFormatting>
  <conditionalFormatting sqref="Y139:Y197">
    <cfRule dxfId="0" priority="1" stopIfTrue="1" type="expression">
      <formula>EXACT(MID(AW139,43,1),"0")</formula>
    </cfRule>
  </conditionalFormatting>
  <conditionalFormatting sqref="Z139:Z197">
    <cfRule dxfId="1" priority="1" stopIfTrue="1" type="expression">
      <formula>EXACT(MID(AW139,45,1),"х")</formula>
    </cfRule>
  </conditionalFormatting>
  <conditionalFormatting sqref="Z139:Z197">
    <cfRule dxfId="0" priority="1" stopIfTrue="1" type="expression">
      <formula>EXACT(MID(AW139,45,1),"0")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E140:E198">
    <cfRule dxfId="0" priority="1" stopIfTrue="1" type="expression">
      <formula>EXACT(MID(AW140,3,1),"0")</formula>
    </cfRule>
  </conditionalFormatting>
  <conditionalFormatting sqref="E140:E198">
    <cfRule dxfId="1" priority="1" stopIfTrue="1" type="expression">
      <formula>EXACT(MID(AW140,3,1),"х")</formula>
    </cfRule>
  </conditionalFormatting>
  <conditionalFormatting sqref="F140:F198">
    <cfRule dxfId="0" priority="1" stopIfTrue="1" type="expression">
      <formula>EXACT(MID(AW140,5,1),"0")</formula>
    </cfRule>
  </conditionalFormatting>
  <conditionalFormatting sqref="F140:F198">
    <cfRule dxfId="1" priority="1" stopIfTrue="1" type="expression">
      <formula>EXACT(MID(AW140,5,1),"х")</formula>
    </cfRule>
  </conditionalFormatting>
  <conditionalFormatting sqref="I140:I198">
    <cfRule dxfId="0" priority="1" stopIfTrue="1" type="expression">
      <formula>EXACT(MID(AW140,11,1),"0")</formula>
    </cfRule>
  </conditionalFormatting>
  <conditionalFormatting sqref="I140:I198">
    <cfRule dxfId="1" priority="1" stopIfTrue="1" type="expression">
      <formula>EXACT(MID(AW140,11,1),"х")</formula>
    </cfRule>
  </conditionalFormatting>
  <conditionalFormatting sqref="J140:J198">
    <cfRule dxfId="0" priority="1" stopIfTrue="1" type="expression">
      <formula>EXACT(MID(AW140,13,1),"0")</formula>
    </cfRule>
  </conditionalFormatting>
  <conditionalFormatting sqref="J140:J198">
    <cfRule dxfId="1" priority="1" stopIfTrue="1" type="expression">
      <formula>EXACT(MID(AW140,13,1),"х")</formula>
    </cfRule>
  </conditionalFormatting>
  <conditionalFormatting sqref="K140:K198">
    <cfRule dxfId="0" priority="1" stopIfTrue="1" type="expression">
      <formula>EXACT(MID(AW140,15,1),"0")</formula>
    </cfRule>
  </conditionalFormatting>
  <conditionalFormatting sqref="K140:K198">
    <cfRule dxfId="1" priority="1" stopIfTrue="1" type="expression">
      <formula>EXACT(MID(AW140,15,1),"х")</formula>
    </cfRule>
  </conditionalFormatting>
  <conditionalFormatting sqref="L140:L198">
    <cfRule dxfId="0" priority="1" stopIfTrue="1" type="expression">
      <formula>EXACT(MID(AW140,17,1),"0")</formula>
    </cfRule>
  </conditionalFormatting>
  <conditionalFormatting sqref="L140:L198">
    <cfRule dxfId="1" priority="1" stopIfTrue="1" type="expression">
      <formula>EXACT(MID(AW140,17,1),"х")</formula>
    </cfRule>
  </conditionalFormatting>
  <conditionalFormatting sqref="M140:M198">
    <cfRule dxfId="0" priority="1" stopIfTrue="1" type="expression">
      <formula>EXACT(MID(AW140,19,1),"0")</formula>
    </cfRule>
  </conditionalFormatting>
  <conditionalFormatting sqref="M140:M198">
    <cfRule dxfId="1" priority="1" stopIfTrue="1" type="expression">
      <formula>EXACT(MID(AW140,19,1),"х")</formula>
    </cfRule>
  </conditionalFormatting>
  <conditionalFormatting sqref="N140:N198">
    <cfRule dxfId="0" priority="1" stopIfTrue="1" type="expression">
      <formula>EXACT(MID(AW140,21,1),"0")</formula>
    </cfRule>
  </conditionalFormatting>
  <conditionalFormatting sqref="N140:N198">
    <cfRule dxfId="1" priority="1" stopIfTrue="1" type="expression">
      <formula>EXACT(MID(AW140,21,1),"х")</formula>
    </cfRule>
  </conditionalFormatting>
  <conditionalFormatting sqref="S140:S198">
    <cfRule dxfId="0" priority="1" stopIfTrue="1" type="expression">
      <formula>EXACT(MID(AW140,31,1),"0")</formula>
    </cfRule>
  </conditionalFormatting>
  <conditionalFormatting sqref="S140:S198">
    <cfRule dxfId="1" priority="1" stopIfTrue="1" type="expression">
      <formula>EXACT(MID(AW140,31,1),"х")</formula>
    </cfRule>
  </conditionalFormatting>
  <conditionalFormatting sqref="T140:T198">
    <cfRule dxfId="0" priority="1" stopIfTrue="1" type="expression">
      <formula>EXACT(MID(AW140,33,1),"0")</formula>
    </cfRule>
  </conditionalFormatting>
  <conditionalFormatting sqref="T140:T198">
    <cfRule dxfId="1" priority="1" stopIfTrue="1" type="expression">
      <formula>EXACT(MID(AW140,33,1),"х")</formula>
    </cfRule>
  </conditionalFormatting>
  <conditionalFormatting sqref="W140:W198">
    <cfRule dxfId="0" priority="1" stopIfTrue="1" type="expression">
      <formula>EXACT(MID(AW140,39,1),"0")</formula>
    </cfRule>
  </conditionalFormatting>
  <conditionalFormatting sqref="W140:W198">
    <cfRule dxfId="1" priority="1" stopIfTrue="1" type="expression">
      <formula>EXACT(MID(AW140,39,1),"х")</formula>
    </cfRule>
  </conditionalFormatting>
  <conditionalFormatting sqref="AA140:AA198">
    <cfRule dxfId="0" priority="1" stopIfTrue="1" type="expression">
      <formula>EXACT(MID(AW140,47,1),"0")</formula>
    </cfRule>
  </conditionalFormatting>
  <conditionalFormatting sqref="AA140:AA198">
    <cfRule dxfId="1" priority="1" stopIfTrue="1" type="expression">
      <formula>EXACT(MID(AW140,47,1),"х")</formula>
    </cfRule>
  </conditionalFormatting>
  <conditionalFormatting sqref="AB140:AB198">
    <cfRule dxfId="0" priority="1" stopIfTrue="1" type="expression">
      <formula>EXACT(MID(AW140,49,1),"0")</formula>
    </cfRule>
  </conditionalFormatting>
  <conditionalFormatting sqref="AB140:AB198">
    <cfRule dxfId="1" priority="1" stopIfTrue="1" type="expression">
      <formula>EXACT(MID(AW140,49,1),"х")</formula>
    </cfRule>
  </conditionalFormatting>
  <conditionalFormatting sqref="AE140:AE198">
    <cfRule dxfId="0" priority="1" stopIfTrue="1" type="expression">
      <formula>EXACT(MID(AW140,55,1),"0")</formula>
    </cfRule>
  </conditionalFormatting>
  <conditionalFormatting sqref="AE140:AE198">
    <cfRule dxfId="1" priority="1" stopIfTrue="1" type="expression">
      <formula>EXACT(MID(AW140,55,1),"х")</formula>
    </cfRule>
  </conditionalFormatting>
  <conditionalFormatting sqref="AF140:AF198">
    <cfRule dxfId="0" priority="1" stopIfTrue="1" type="expression">
      <formula>EXACT(MID(AW140,57,1),"0")</formula>
    </cfRule>
  </conditionalFormatting>
  <conditionalFormatting sqref="AF140:AF198">
    <cfRule dxfId="1" priority="1" stopIfTrue="1" type="expression">
      <formula>EXACT(MID(AW140,57,1),"х")</formula>
    </cfRule>
  </conditionalFormatting>
  <conditionalFormatting sqref="AG140:AG198">
    <cfRule dxfId="0" priority="1" stopIfTrue="1" type="expression">
      <formula>EXACT(MID(AW140,59,1),"0")</formula>
    </cfRule>
  </conditionalFormatting>
  <conditionalFormatting sqref="AG140:AG198">
    <cfRule dxfId="1" priority="1" stopIfTrue="1" type="expression">
      <formula>EXACT(MID(AW140,59,1),"х")</formula>
    </cfRule>
  </conditionalFormatting>
  <conditionalFormatting sqref="AH140:AH198">
    <cfRule dxfId="0" priority="1" stopIfTrue="1" type="expression">
      <formula>EXACT(MID(AW140,61,1),"0")</formula>
    </cfRule>
  </conditionalFormatting>
  <conditionalFormatting sqref="AH140:AH198">
    <cfRule dxfId="1" priority="1" stopIfTrue="1" type="expression">
      <formula>EXACT(MID(AW140,61,1),"х")</formula>
    </cfRule>
  </conditionalFormatting>
  <conditionalFormatting sqref="AI140:AI198">
    <cfRule dxfId="0" priority="1" stopIfTrue="1" type="expression">
      <formula>EXACT(MID(AW140,63,1),"0")</formula>
    </cfRule>
  </conditionalFormatting>
  <conditionalFormatting sqref="AI140:AI198">
    <cfRule dxfId="1" priority="1" stopIfTrue="1" type="expression">
      <formula>EXACT(MID(AW140,63,1),"х")</formula>
    </cfRule>
  </conditionalFormatting>
  <conditionalFormatting sqref="AJ140:AJ198">
    <cfRule dxfId="0" priority="1" stopIfTrue="1" type="expression">
      <formula>EXACT(MID(AW140,65,1),"0")</formula>
    </cfRule>
  </conditionalFormatting>
  <conditionalFormatting sqref="AJ140:AJ198">
    <cfRule dxfId="1" priority="1" stopIfTrue="1" type="expression">
      <formula>EXACT(MID(AW140,65,1),"х")</formula>
    </cfRule>
  </conditionalFormatting>
  <conditionalFormatting sqref="AQ140:AQ198">
    <cfRule dxfId="0" priority="1" stopIfTrue="1" type="expression">
      <formula>EXACT(MID(AW140,79,1),"0")</formula>
    </cfRule>
  </conditionalFormatting>
  <conditionalFormatting sqref="AQ140:AQ198">
    <cfRule dxfId="1" priority="1" stopIfTrue="1" type="expression">
      <formula>EXACT(MID(AW140,79,1),"х")</formula>
    </cfRule>
  </conditionalFormatting>
  <conditionalFormatting sqref="AR140:AR198">
    <cfRule dxfId="0" priority="1" stopIfTrue="1" type="expression">
      <formula>EXACT(MID(AW140,81,1),"0")</formula>
    </cfRule>
  </conditionalFormatting>
  <conditionalFormatting sqref="AR140:AR198">
    <cfRule dxfId="1" priority="1" stopIfTrue="1" type="expression">
      <formula>EXACT(MID(AW140,81,1),"х")</formula>
    </cfRule>
  </conditionalFormatting>
  <conditionalFormatting sqref="AS140:AS198">
    <cfRule dxfId="0" priority="1" stopIfTrue="1" type="expression">
      <formula>EXACT(MID(AW140,83,1),"0")</formula>
    </cfRule>
  </conditionalFormatting>
  <conditionalFormatting sqref="AS140:AS198">
    <cfRule dxfId="1" priority="1" stopIfTrue="1" type="expression">
      <formula>EXACT(MID(AW140,83,1),"х")</formula>
    </cfRule>
  </conditionalFormatting>
  <conditionalFormatting sqref="A140:A198">
    <cfRule dxfId="3" priority="1" stopIfTrue="1" type="expression">
      <formula>EXACT(AX140,"4")</formula>
    </cfRule>
  </conditionalFormatting>
  <conditionalFormatting sqref="A140:A198">
    <cfRule dxfId="3" priority="1" stopIfTrue="1" type="expression">
      <formula>EXACT(AX140,"2")</formula>
    </cfRule>
  </conditionalFormatting>
  <conditionalFormatting sqref="A140:A198">
    <cfRule dxfId="3" priority="1" stopIfTrue="1" type="expression">
      <formula>EXACT(AX140,"1")</formula>
    </cfRule>
  </conditionalFormatting>
  <conditionalFormatting sqref="G140:G198">
    <cfRule dxfId="0" priority="1" stopIfTrue="1" type="expression">
      <formula>EXACT(MID(AW140,7,1),"0")</formula>
    </cfRule>
  </conditionalFormatting>
  <conditionalFormatting sqref="G140:G198">
    <cfRule dxfId="1" priority="1" stopIfTrue="1" type="expression">
      <formula>EXACT(MID(AW140,7,1),"х")</formula>
    </cfRule>
  </conditionalFormatting>
  <conditionalFormatting sqref="H140:H198">
    <cfRule dxfId="0" priority="1" stopIfTrue="1" type="expression">
      <formula>EXACT(MID(AW140,9,1),"0")</formula>
    </cfRule>
  </conditionalFormatting>
  <conditionalFormatting sqref="H140:H198">
    <cfRule dxfId="1" priority="1" stopIfTrue="1" type="expression">
      <formula>EXACT(MID(AW140,9,1),"х")</formula>
    </cfRule>
  </conditionalFormatting>
  <conditionalFormatting sqref="O140:O198">
    <cfRule dxfId="0" priority="1" stopIfTrue="1" type="expression">
      <formula>EXACT(MID(AW140,23,1),"0")</formula>
    </cfRule>
  </conditionalFormatting>
  <conditionalFormatting sqref="O140:O198">
    <cfRule dxfId="1" priority="1" stopIfTrue="1" type="expression">
      <formula>EXACT(MID(AW140,23,1),"х")</formula>
    </cfRule>
  </conditionalFormatting>
  <conditionalFormatting sqref="P140:P198">
    <cfRule dxfId="0" priority="1" stopIfTrue="1" type="expression">
      <formula>EXACT(MID(AW140,25,1),"0")</formula>
    </cfRule>
  </conditionalFormatting>
  <conditionalFormatting sqref="P140:P198">
    <cfRule dxfId="1" priority="1" stopIfTrue="1" type="expression">
      <formula>EXACT(MID(AW140,25,1),"х")</formula>
    </cfRule>
  </conditionalFormatting>
  <conditionalFormatting sqref="Q140:Q198">
    <cfRule dxfId="0" priority="1" stopIfTrue="1" type="expression">
      <formula>EXACT(MID(AW140,27,1),"0")</formula>
    </cfRule>
  </conditionalFormatting>
  <conditionalFormatting sqref="Q140:Q198">
    <cfRule dxfId="1" priority="1" stopIfTrue="1" type="expression">
      <formula>EXACT(MID(AW140,27,1),"х")</formula>
    </cfRule>
  </conditionalFormatting>
  <conditionalFormatting sqref="R140:R198">
    <cfRule dxfId="0" priority="1" stopIfTrue="1" type="expression">
      <formula>EXACT(MID(AW140,29,1),"0")</formula>
    </cfRule>
  </conditionalFormatting>
  <conditionalFormatting sqref="R140:R198">
    <cfRule dxfId="1" priority="1" stopIfTrue="1" type="expression">
      <formula>EXACT(MID(AW140,29,1),"х")</formula>
    </cfRule>
  </conditionalFormatting>
  <conditionalFormatting sqref="U140:U198">
    <cfRule dxfId="0" priority="1" stopIfTrue="1" type="expression">
      <formula>EXACT(MID(AW140,35,1),"0")</formula>
    </cfRule>
  </conditionalFormatting>
  <conditionalFormatting sqref="U140:U198">
    <cfRule dxfId="1" priority="1" stopIfTrue="1" type="expression">
      <formula>EXACT(MID(AW140,35,1),"х")</formula>
    </cfRule>
  </conditionalFormatting>
  <conditionalFormatting sqref="V140:V198">
    <cfRule dxfId="0" priority="1" stopIfTrue="1" type="expression">
      <formula>EXACT(MID(AW140,37,1),"0")</formula>
    </cfRule>
  </conditionalFormatting>
  <conditionalFormatting sqref="V140:V198">
    <cfRule dxfId="1" priority="1" stopIfTrue="1" type="expression">
      <formula>EXACT(MID(AW140,37,1),"х")</formula>
    </cfRule>
  </conditionalFormatting>
  <conditionalFormatting sqref="AC140:AC198">
    <cfRule dxfId="0" priority="1" stopIfTrue="1" type="expression">
      <formula>EXACT(MID(AW140,51,1),"0")</formula>
    </cfRule>
  </conditionalFormatting>
  <conditionalFormatting sqref="AC140:AC198">
    <cfRule dxfId="1" priority="1" stopIfTrue="1" type="expression">
      <formula>EXACT(MID(AW140,51,1),"х")</formula>
    </cfRule>
  </conditionalFormatting>
  <conditionalFormatting sqref="AD140:AD198">
    <cfRule dxfId="0" priority="1" stopIfTrue="1" type="expression">
      <formula>EXACT(MID(AW140,53,1),"0")</formula>
    </cfRule>
  </conditionalFormatting>
  <conditionalFormatting sqref="AD140:AD198">
    <cfRule dxfId="1" priority="1" stopIfTrue="1" type="expression">
      <formula>EXACT(MID(AW140,53,1),"х")</formula>
    </cfRule>
  </conditionalFormatting>
  <conditionalFormatting sqref="AK140:AK198">
    <cfRule dxfId="0" priority="1" stopIfTrue="1" type="expression">
      <formula>EXACT(MID(AW140,67,1),"0")</formula>
    </cfRule>
  </conditionalFormatting>
  <conditionalFormatting sqref="AK140:AK198">
    <cfRule dxfId="1" priority="1" stopIfTrue="1" type="expression">
      <formula>EXACT(MID(AW140,67,1),"х")</formula>
    </cfRule>
  </conditionalFormatting>
  <conditionalFormatting sqref="AL140:AL198">
    <cfRule dxfId="0" priority="1" stopIfTrue="1" type="expression">
      <formula>EXACT(MID(AW140,69,1),"0")</formula>
    </cfRule>
  </conditionalFormatting>
  <conditionalFormatting sqref="AL140:AL198">
    <cfRule dxfId="1" priority="1" stopIfTrue="1" type="expression">
      <formula>EXACT(MID(AW140,69,1),"х")</formula>
    </cfRule>
  </conditionalFormatting>
  <conditionalFormatting sqref="AM140:AM198">
    <cfRule dxfId="0" priority="1" stopIfTrue="1" type="expression">
      <formula>EXACT(MID(AW140,71,1),"0")</formula>
    </cfRule>
  </conditionalFormatting>
  <conditionalFormatting sqref="AM140:AM198">
    <cfRule dxfId="1" priority="1" stopIfTrue="1" type="expression">
      <formula>EXACT(MID(AW140,71,1),"х")</formula>
    </cfRule>
  </conditionalFormatting>
  <conditionalFormatting sqref="AN140:AN198">
    <cfRule dxfId="0" priority="1" stopIfTrue="1" type="expression">
      <formula>EXACT(MID(AW140,73,1),"0")</formula>
    </cfRule>
  </conditionalFormatting>
  <conditionalFormatting sqref="AN140:AN198">
    <cfRule dxfId="1" priority="1" stopIfTrue="1" type="expression">
      <formula>EXACT(MID(AW140,73,1),"х")</formula>
    </cfRule>
  </conditionalFormatting>
  <conditionalFormatting sqref="AO140:AO198">
    <cfRule dxfId="0" priority="1" stopIfTrue="1" type="expression">
      <formula>EXACT(MID(AW140,75,1),"0")</formula>
    </cfRule>
  </conditionalFormatting>
  <conditionalFormatting sqref="AO140:AO198">
    <cfRule dxfId="1" priority="1" stopIfTrue="1" type="expression">
      <formula>EXACT(MID(AW140,75,1),"х")</formula>
    </cfRule>
  </conditionalFormatting>
  <conditionalFormatting sqref="AP140:AP198">
    <cfRule dxfId="0" priority="1" stopIfTrue="1" type="expression">
      <formula>EXACT(MID(AW140,77,1),"0")</formula>
    </cfRule>
  </conditionalFormatting>
  <conditionalFormatting sqref="AP140:AP198">
    <cfRule dxfId="1" priority="1" stopIfTrue="1" type="expression">
      <formula>EXACT(MID(AW140,77,1),"х")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X140:X198">
    <cfRule dxfId="1" priority="1" stopIfTrue="1" type="expression">
      <formula>EXACT(MID(AW140,41,1),"х")</formula>
    </cfRule>
  </conditionalFormatting>
  <conditionalFormatting sqref="X140:X198">
    <cfRule dxfId="0" priority="1" stopIfTrue="1" type="expression">
      <formula>EXACT(MID(AW140,41,1),"0")</formula>
    </cfRule>
  </conditionalFormatting>
  <conditionalFormatting sqref="Y140:Y198">
    <cfRule dxfId="1" priority="1" stopIfTrue="1" type="expression">
      <formula>EXACT(MID(AW140,43,1),"х")</formula>
    </cfRule>
  </conditionalFormatting>
  <conditionalFormatting sqref="Y140:Y198">
    <cfRule dxfId="0" priority="1" stopIfTrue="1" type="expression">
      <formula>EXACT(MID(AW140,43,1),"0")</formula>
    </cfRule>
  </conditionalFormatting>
  <conditionalFormatting sqref="Z140:Z198">
    <cfRule dxfId="1" priority="1" stopIfTrue="1" type="expression">
      <formula>EXACT(MID(AW140,45,1),"х")</formula>
    </cfRule>
  </conditionalFormatting>
  <conditionalFormatting sqref="Z140:Z198">
    <cfRule dxfId="0" priority="1" stopIfTrue="1" type="expression">
      <formula>EXACT(MID(AW140,45,1),"0")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E141:E199">
    <cfRule dxfId="0" priority="1" stopIfTrue="1" type="expression">
      <formula>EXACT(MID(AW141,3,1),"0")</formula>
    </cfRule>
  </conditionalFormatting>
  <conditionalFormatting sqref="E141:E199">
    <cfRule dxfId="1" priority="1" stopIfTrue="1" type="expression">
      <formula>EXACT(MID(AW141,3,1),"х")</formula>
    </cfRule>
  </conditionalFormatting>
  <conditionalFormatting sqref="F141:F199">
    <cfRule dxfId="0" priority="1" stopIfTrue="1" type="expression">
      <formula>EXACT(MID(AW141,5,1),"0")</formula>
    </cfRule>
  </conditionalFormatting>
  <conditionalFormatting sqref="F141:F199">
    <cfRule dxfId="1" priority="1" stopIfTrue="1" type="expression">
      <formula>EXACT(MID(AW141,5,1),"х")</formula>
    </cfRule>
  </conditionalFormatting>
  <conditionalFormatting sqref="I141:I199">
    <cfRule dxfId="0" priority="1" stopIfTrue="1" type="expression">
      <formula>EXACT(MID(AW141,11,1),"0")</formula>
    </cfRule>
  </conditionalFormatting>
  <conditionalFormatting sqref="I141:I199">
    <cfRule dxfId="1" priority="1" stopIfTrue="1" type="expression">
      <formula>EXACT(MID(AW141,11,1),"х")</formula>
    </cfRule>
  </conditionalFormatting>
  <conditionalFormatting sqref="J141:J199">
    <cfRule dxfId="0" priority="1" stopIfTrue="1" type="expression">
      <formula>EXACT(MID(AW141,13,1),"0")</formula>
    </cfRule>
  </conditionalFormatting>
  <conditionalFormatting sqref="J141:J199">
    <cfRule dxfId="1" priority="1" stopIfTrue="1" type="expression">
      <formula>EXACT(MID(AW141,13,1),"х")</formula>
    </cfRule>
  </conditionalFormatting>
  <conditionalFormatting sqref="K141:K199">
    <cfRule dxfId="0" priority="1" stopIfTrue="1" type="expression">
      <formula>EXACT(MID(AW141,15,1),"0")</formula>
    </cfRule>
  </conditionalFormatting>
  <conditionalFormatting sqref="K141:K199">
    <cfRule dxfId="1" priority="1" stopIfTrue="1" type="expression">
      <formula>EXACT(MID(AW141,15,1),"х")</formula>
    </cfRule>
  </conditionalFormatting>
  <conditionalFormatting sqref="L141:L199">
    <cfRule dxfId="0" priority="1" stopIfTrue="1" type="expression">
      <formula>EXACT(MID(AW141,17,1),"0")</formula>
    </cfRule>
  </conditionalFormatting>
  <conditionalFormatting sqref="L141:L199">
    <cfRule dxfId="1" priority="1" stopIfTrue="1" type="expression">
      <formula>EXACT(MID(AW141,17,1),"х")</formula>
    </cfRule>
  </conditionalFormatting>
  <conditionalFormatting sqref="M141:M199">
    <cfRule dxfId="0" priority="1" stopIfTrue="1" type="expression">
      <formula>EXACT(MID(AW141,19,1),"0")</formula>
    </cfRule>
  </conditionalFormatting>
  <conditionalFormatting sqref="M141:M199">
    <cfRule dxfId="1" priority="1" stopIfTrue="1" type="expression">
      <formula>EXACT(MID(AW141,19,1),"х")</formula>
    </cfRule>
  </conditionalFormatting>
  <conditionalFormatting sqref="N141:N199">
    <cfRule dxfId="0" priority="1" stopIfTrue="1" type="expression">
      <formula>EXACT(MID(AW141,21,1),"0")</formula>
    </cfRule>
  </conditionalFormatting>
  <conditionalFormatting sqref="N141:N199">
    <cfRule dxfId="1" priority="1" stopIfTrue="1" type="expression">
      <formula>EXACT(MID(AW141,21,1),"х")</formula>
    </cfRule>
  </conditionalFormatting>
  <conditionalFormatting sqref="S141:S199">
    <cfRule dxfId="0" priority="1" stopIfTrue="1" type="expression">
      <formula>EXACT(MID(AW141,31,1),"0")</formula>
    </cfRule>
  </conditionalFormatting>
  <conditionalFormatting sqref="S141:S199">
    <cfRule dxfId="1" priority="1" stopIfTrue="1" type="expression">
      <formula>EXACT(MID(AW141,31,1),"х")</formula>
    </cfRule>
  </conditionalFormatting>
  <conditionalFormatting sqref="T141:T199">
    <cfRule dxfId="0" priority="1" stopIfTrue="1" type="expression">
      <formula>EXACT(MID(AW141,33,1),"0")</formula>
    </cfRule>
  </conditionalFormatting>
  <conditionalFormatting sqref="T141:T199">
    <cfRule dxfId="1" priority="1" stopIfTrue="1" type="expression">
      <formula>EXACT(MID(AW141,33,1),"х")</formula>
    </cfRule>
  </conditionalFormatting>
  <conditionalFormatting sqref="W141:W199">
    <cfRule dxfId="0" priority="1" stopIfTrue="1" type="expression">
      <formula>EXACT(MID(AW141,39,1),"0")</formula>
    </cfRule>
  </conditionalFormatting>
  <conditionalFormatting sqref="W141:W199">
    <cfRule dxfId="1" priority="1" stopIfTrue="1" type="expression">
      <formula>EXACT(MID(AW141,39,1),"х")</formula>
    </cfRule>
  </conditionalFormatting>
  <conditionalFormatting sqref="AA141:AA199">
    <cfRule dxfId="0" priority="1" stopIfTrue="1" type="expression">
      <formula>EXACT(MID(AW141,47,1),"0")</formula>
    </cfRule>
  </conditionalFormatting>
  <conditionalFormatting sqref="AA141:AA199">
    <cfRule dxfId="1" priority="1" stopIfTrue="1" type="expression">
      <formula>EXACT(MID(AW141,47,1),"х")</formula>
    </cfRule>
  </conditionalFormatting>
  <conditionalFormatting sqref="AB141:AB199">
    <cfRule dxfId="0" priority="1" stopIfTrue="1" type="expression">
      <formula>EXACT(MID(AW141,49,1),"0")</formula>
    </cfRule>
  </conditionalFormatting>
  <conditionalFormatting sqref="AB141:AB199">
    <cfRule dxfId="1" priority="1" stopIfTrue="1" type="expression">
      <formula>EXACT(MID(AW141,49,1),"х")</formula>
    </cfRule>
  </conditionalFormatting>
  <conditionalFormatting sqref="AE141:AE199">
    <cfRule dxfId="0" priority="1" stopIfTrue="1" type="expression">
      <formula>EXACT(MID(AW141,55,1),"0")</formula>
    </cfRule>
  </conditionalFormatting>
  <conditionalFormatting sqref="AE141:AE199">
    <cfRule dxfId="1" priority="1" stopIfTrue="1" type="expression">
      <formula>EXACT(MID(AW141,55,1),"х")</formula>
    </cfRule>
  </conditionalFormatting>
  <conditionalFormatting sqref="AF141:AF199">
    <cfRule dxfId="0" priority="1" stopIfTrue="1" type="expression">
      <formula>EXACT(MID(AW141,57,1),"0")</formula>
    </cfRule>
  </conditionalFormatting>
  <conditionalFormatting sqref="AF141:AF199">
    <cfRule dxfId="1" priority="1" stopIfTrue="1" type="expression">
      <formula>EXACT(MID(AW141,57,1),"х")</formula>
    </cfRule>
  </conditionalFormatting>
  <conditionalFormatting sqref="AG141:AG199">
    <cfRule dxfId="0" priority="1" stopIfTrue="1" type="expression">
      <formula>EXACT(MID(AW141,59,1),"0")</formula>
    </cfRule>
  </conditionalFormatting>
  <conditionalFormatting sqref="AG141:AG199">
    <cfRule dxfId="1" priority="1" stopIfTrue="1" type="expression">
      <formula>EXACT(MID(AW141,59,1),"х")</formula>
    </cfRule>
  </conditionalFormatting>
  <conditionalFormatting sqref="AH141:AH199">
    <cfRule dxfId="0" priority="1" stopIfTrue="1" type="expression">
      <formula>EXACT(MID(AW141,61,1),"0")</formula>
    </cfRule>
  </conditionalFormatting>
  <conditionalFormatting sqref="AH141:AH199">
    <cfRule dxfId="1" priority="1" stopIfTrue="1" type="expression">
      <formula>EXACT(MID(AW141,61,1),"х")</formula>
    </cfRule>
  </conditionalFormatting>
  <conditionalFormatting sqref="AI141:AI199">
    <cfRule dxfId="0" priority="1" stopIfTrue="1" type="expression">
      <formula>EXACT(MID(AW141,63,1),"0")</formula>
    </cfRule>
  </conditionalFormatting>
  <conditionalFormatting sqref="AI141:AI199">
    <cfRule dxfId="1" priority="1" stopIfTrue="1" type="expression">
      <formula>EXACT(MID(AW141,63,1),"х")</formula>
    </cfRule>
  </conditionalFormatting>
  <conditionalFormatting sqref="AJ141:AJ199">
    <cfRule dxfId="0" priority="1" stopIfTrue="1" type="expression">
      <formula>EXACT(MID(AW141,65,1),"0")</formula>
    </cfRule>
  </conditionalFormatting>
  <conditionalFormatting sqref="AJ141:AJ199">
    <cfRule dxfId="1" priority="1" stopIfTrue="1" type="expression">
      <formula>EXACT(MID(AW141,65,1),"х")</formula>
    </cfRule>
  </conditionalFormatting>
  <conditionalFormatting sqref="AQ141:AQ199">
    <cfRule dxfId="0" priority="1" stopIfTrue="1" type="expression">
      <formula>EXACT(MID(AW141,79,1),"0")</formula>
    </cfRule>
  </conditionalFormatting>
  <conditionalFormatting sqref="AQ141:AQ199">
    <cfRule dxfId="1" priority="1" stopIfTrue="1" type="expression">
      <formula>EXACT(MID(AW141,79,1),"х")</formula>
    </cfRule>
  </conditionalFormatting>
  <conditionalFormatting sqref="AR141:AR199">
    <cfRule dxfId="0" priority="1" stopIfTrue="1" type="expression">
      <formula>EXACT(MID(AW141,81,1),"0")</formula>
    </cfRule>
  </conditionalFormatting>
  <conditionalFormatting sqref="AR141:AR199">
    <cfRule dxfId="1" priority="1" stopIfTrue="1" type="expression">
      <formula>EXACT(MID(AW141,81,1),"х")</formula>
    </cfRule>
  </conditionalFormatting>
  <conditionalFormatting sqref="AS141:AS199">
    <cfRule dxfId="0" priority="1" stopIfTrue="1" type="expression">
      <formula>EXACT(MID(AW141,83,1),"0")</formula>
    </cfRule>
  </conditionalFormatting>
  <conditionalFormatting sqref="AS141:AS199">
    <cfRule dxfId="1" priority="1" stopIfTrue="1" type="expression">
      <formula>EXACT(MID(AW141,83,1),"х")</formula>
    </cfRule>
  </conditionalFormatting>
  <conditionalFormatting sqref="A141:A199">
    <cfRule dxfId="3" priority="1" stopIfTrue="1" type="expression">
      <formula>EXACT(AX141,"4")</formula>
    </cfRule>
  </conditionalFormatting>
  <conditionalFormatting sqref="A141:A199">
    <cfRule dxfId="3" priority="1" stopIfTrue="1" type="expression">
      <formula>EXACT(AX141,"2")</formula>
    </cfRule>
  </conditionalFormatting>
  <conditionalFormatting sqref="A141:A199">
    <cfRule dxfId="3" priority="1" stopIfTrue="1" type="expression">
      <formula>EXACT(AX141,"1")</formula>
    </cfRule>
  </conditionalFormatting>
  <conditionalFormatting sqref="G141:G199">
    <cfRule dxfId="0" priority="1" stopIfTrue="1" type="expression">
      <formula>EXACT(MID(AW141,7,1),"0")</formula>
    </cfRule>
  </conditionalFormatting>
  <conditionalFormatting sqref="G141:G199">
    <cfRule dxfId="1" priority="1" stopIfTrue="1" type="expression">
      <formula>EXACT(MID(AW141,7,1),"х")</formula>
    </cfRule>
  </conditionalFormatting>
  <conditionalFormatting sqref="H141:H199">
    <cfRule dxfId="0" priority="1" stopIfTrue="1" type="expression">
      <formula>EXACT(MID(AW141,9,1),"0")</formula>
    </cfRule>
  </conditionalFormatting>
  <conditionalFormatting sqref="H141:H199">
    <cfRule dxfId="1" priority="1" stopIfTrue="1" type="expression">
      <formula>EXACT(MID(AW141,9,1),"х")</formula>
    </cfRule>
  </conditionalFormatting>
  <conditionalFormatting sqref="O141:O199">
    <cfRule dxfId="0" priority="1" stopIfTrue="1" type="expression">
      <formula>EXACT(MID(AW141,23,1),"0")</formula>
    </cfRule>
  </conditionalFormatting>
  <conditionalFormatting sqref="O141:O199">
    <cfRule dxfId="1" priority="1" stopIfTrue="1" type="expression">
      <formula>EXACT(MID(AW141,23,1),"х")</formula>
    </cfRule>
  </conditionalFormatting>
  <conditionalFormatting sqref="P141:P199">
    <cfRule dxfId="0" priority="1" stopIfTrue="1" type="expression">
      <formula>EXACT(MID(AW141,25,1),"0")</formula>
    </cfRule>
  </conditionalFormatting>
  <conditionalFormatting sqref="P141:P199">
    <cfRule dxfId="1" priority="1" stopIfTrue="1" type="expression">
      <formula>EXACT(MID(AW141,25,1),"х")</formula>
    </cfRule>
  </conditionalFormatting>
  <conditionalFormatting sqref="Q141:Q199">
    <cfRule dxfId="0" priority="1" stopIfTrue="1" type="expression">
      <formula>EXACT(MID(AW141,27,1),"0")</formula>
    </cfRule>
  </conditionalFormatting>
  <conditionalFormatting sqref="Q141:Q199">
    <cfRule dxfId="1" priority="1" stopIfTrue="1" type="expression">
      <formula>EXACT(MID(AW141,27,1),"х")</formula>
    </cfRule>
  </conditionalFormatting>
  <conditionalFormatting sqref="R141:R199">
    <cfRule dxfId="0" priority="1" stopIfTrue="1" type="expression">
      <formula>EXACT(MID(AW141,29,1),"0")</formula>
    </cfRule>
  </conditionalFormatting>
  <conditionalFormatting sqref="R141:R199">
    <cfRule dxfId="1" priority="1" stopIfTrue="1" type="expression">
      <formula>EXACT(MID(AW141,29,1),"х")</formula>
    </cfRule>
  </conditionalFormatting>
  <conditionalFormatting sqref="U141:U199">
    <cfRule dxfId="0" priority="1" stopIfTrue="1" type="expression">
      <formula>EXACT(MID(AW141,35,1),"0")</formula>
    </cfRule>
  </conditionalFormatting>
  <conditionalFormatting sqref="U141:U199">
    <cfRule dxfId="1" priority="1" stopIfTrue="1" type="expression">
      <formula>EXACT(MID(AW141,35,1),"х")</formula>
    </cfRule>
  </conditionalFormatting>
  <conditionalFormatting sqref="V141:V199">
    <cfRule dxfId="0" priority="1" stopIfTrue="1" type="expression">
      <formula>EXACT(MID(AW141,37,1),"0")</formula>
    </cfRule>
  </conditionalFormatting>
  <conditionalFormatting sqref="V141:V199">
    <cfRule dxfId="1" priority="1" stopIfTrue="1" type="expression">
      <formula>EXACT(MID(AW141,37,1),"х")</formula>
    </cfRule>
  </conditionalFormatting>
  <conditionalFormatting sqref="AC141:AC199">
    <cfRule dxfId="0" priority="1" stopIfTrue="1" type="expression">
      <formula>EXACT(MID(AW141,51,1),"0")</formula>
    </cfRule>
  </conditionalFormatting>
  <conditionalFormatting sqref="AC141:AC199">
    <cfRule dxfId="1" priority="1" stopIfTrue="1" type="expression">
      <formula>EXACT(MID(AW141,51,1),"х")</formula>
    </cfRule>
  </conditionalFormatting>
  <conditionalFormatting sqref="AD141:AD199">
    <cfRule dxfId="0" priority="1" stopIfTrue="1" type="expression">
      <formula>EXACT(MID(AW141,53,1),"0")</formula>
    </cfRule>
  </conditionalFormatting>
  <conditionalFormatting sqref="AD141:AD199">
    <cfRule dxfId="1" priority="1" stopIfTrue="1" type="expression">
      <formula>EXACT(MID(AW141,53,1),"х")</formula>
    </cfRule>
  </conditionalFormatting>
  <conditionalFormatting sqref="AK141:AK199">
    <cfRule dxfId="0" priority="1" stopIfTrue="1" type="expression">
      <formula>EXACT(MID(AW141,67,1),"0")</formula>
    </cfRule>
  </conditionalFormatting>
  <conditionalFormatting sqref="AK141:AK199">
    <cfRule dxfId="1" priority="1" stopIfTrue="1" type="expression">
      <formula>EXACT(MID(AW141,67,1),"х")</formula>
    </cfRule>
  </conditionalFormatting>
  <conditionalFormatting sqref="AL141:AL199">
    <cfRule dxfId="0" priority="1" stopIfTrue="1" type="expression">
      <formula>EXACT(MID(AW141,69,1),"0")</formula>
    </cfRule>
  </conditionalFormatting>
  <conditionalFormatting sqref="AL141:AL199">
    <cfRule dxfId="1" priority="1" stopIfTrue="1" type="expression">
      <formula>EXACT(MID(AW141,69,1),"х")</formula>
    </cfRule>
  </conditionalFormatting>
  <conditionalFormatting sqref="AM141:AM199">
    <cfRule dxfId="0" priority="1" stopIfTrue="1" type="expression">
      <formula>EXACT(MID(AW141,71,1),"0")</formula>
    </cfRule>
  </conditionalFormatting>
  <conditionalFormatting sqref="AM141:AM199">
    <cfRule dxfId="1" priority="1" stopIfTrue="1" type="expression">
      <formula>EXACT(MID(AW141,71,1),"х")</formula>
    </cfRule>
  </conditionalFormatting>
  <conditionalFormatting sqref="AN141:AN199">
    <cfRule dxfId="0" priority="1" stopIfTrue="1" type="expression">
      <formula>EXACT(MID(AW141,73,1),"0")</formula>
    </cfRule>
  </conditionalFormatting>
  <conditionalFormatting sqref="AN141:AN199">
    <cfRule dxfId="1" priority="1" stopIfTrue="1" type="expression">
      <formula>EXACT(MID(AW141,73,1),"х")</formula>
    </cfRule>
  </conditionalFormatting>
  <conditionalFormatting sqref="AO141:AO199">
    <cfRule dxfId="0" priority="1" stopIfTrue="1" type="expression">
      <formula>EXACT(MID(AW141,75,1),"0")</formula>
    </cfRule>
  </conditionalFormatting>
  <conditionalFormatting sqref="AO141:AO199">
    <cfRule dxfId="1" priority="1" stopIfTrue="1" type="expression">
      <formula>EXACT(MID(AW141,75,1),"х")</formula>
    </cfRule>
  </conditionalFormatting>
  <conditionalFormatting sqref="AP141:AP199">
    <cfRule dxfId="0" priority="1" stopIfTrue="1" type="expression">
      <formula>EXACT(MID(AW141,77,1),"0")</formula>
    </cfRule>
  </conditionalFormatting>
  <conditionalFormatting sqref="AP141:AP199">
    <cfRule dxfId="1" priority="1" stopIfTrue="1" type="expression">
      <formula>EXACT(MID(AW141,77,1),"х")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X141:X199">
    <cfRule dxfId="1" priority="1" stopIfTrue="1" type="expression">
      <formula>EXACT(MID(AW141,41,1),"х")</formula>
    </cfRule>
  </conditionalFormatting>
  <conditionalFormatting sqref="X141:X199">
    <cfRule dxfId="0" priority="1" stopIfTrue="1" type="expression">
      <formula>EXACT(MID(AW141,41,1),"0")</formula>
    </cfRule>
  </conditionalFormatting>
  <conditionalFormatting sqref="Y141:Y199">
    <cfRule dxfId="1" priority="1" stopIfTrue="1" type="expression">
      <formula>EXACT(MID(AW141,43,1),"х")</formula>
    </cfRule>
  </conditionalFormatting>
  <conditionalFormatting sqref="Y141:Y199">
    <cfRule dxfId="0" priority="1" stopIfTrue="1" type="expression">
      <formula>EXACT(MID(AW141,43,1),"0")</formula>
    </cfRule>
  </conditionalFormatting>
  <conditionalFormatting sqref="Z141:Z199">
    <cfRule dxfId="1" priority="1" stopIfTrue="1" type="expression">
      <formula>EXACT(MID(AW141,45,1),"х")</formula>
    </cfRule>
  </conditionalFormatting>
  <conditionalFormatting sqref="Z141:Z199">
    <cfRule dxfId="0" priority="1" stopIfTrue="1" type="expression">
      <formula>EXACT(MID(AW141,45,1),"0")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E142:E200">
    <cfRule dxfId="0" priority="1" stopIfTrue="1" type="expression">
      <formula>EXACT(MID(AW142,3,1),"0")</formula>
    </cfRule>
  </conditionalFormatting>
  <conditionalFormatting sqref="E142:E200">
    <cfRule dxfId="1" priority="1" stopIfTrue="1" type="expression">
      <formula>EXACT(MID(AW142,3,1),"х")</formula>
    </cfRule>
  </conditionalFormatting>
  <conditionalFormatting sqref="F142:F200">
    <cfRule dxfId="0" priority="1" stopIfTrue="1" type="expression">
      <formula>EXACT(MID(AW142,5,1),"0")</formula>
    </cfRule>
  </conditionalFormatting>
  <conditionalFormatting sqref="F142:F200">
    <cfRule dxfId="1" priority="1" stopIfTrue="1" type="expression">
      <formula>EXACT(MID(AW142,5,1),"х")</formula>
    </cfRule>
  </conditionalFormatting>
  <conditionalFormatting sqref="I142:I200">
    <cfRule dxfId="0" priority="1" stopIfTrue="1" type="expression">
      <formula>EXACT(MID(AW142,11,1),"0")</formula>
    </cfRule>
  </conditionalFormatting>
  <conditionalFormatting sqref="I142:I200">
    <cfRule dxfId="1" priority="1" stopIfTrue="1" type="expression">
      <formula>EXACT(MID(AW142,11,1),"х")</formula>
    </cfRule>
  </conditionalFormatting>
  <conditionalFormatting sqref="J142:J200">
    <cfRule dxfId="0" priority="1" stopIfTrue="1" type="expression">
      <formula>EXACT(MID(AW142,13,1),"0")</formula>
    </cfRule>
  </conditionalFormatting>
  <conditionalFormatting sqref="J142:J200">
    <cfRule dxfId="1" priority="1" stopIfTrue="1" type="expression">
      <formula>EXACT(MID(AW142,13,1),"х")</formula>
    </cfRule>
  </conditionalFormatting>
  <conditionalFormatting sqref="K142:K200">
    <cfRule dxfId="0" priority="1" stopIfTrue="1" type="expression">
      <formula>EXACT(MID(AW142,15,1),"0")</formula>
    </cfRule>
  </conditionalFormatting>
  <conditionalFormatting sqref="K142:K200">
    <cfRule dxfId="1" priority="1" stopIfTrue="1" type="expression">
      <formula>EXACT(MID(AW142,15,1),"х")</formula>
    </cfRule>
  </conditionalFormatting>
  <conditionalFormatting sqref="L142:L200">
    <cfRule dxfId="0" priority="1" stopIfTrue="1" type="expression">
      <formula>EXACT(MID(AW142,17,1),"0")</formula>
    </cfRule>
  </conditionalFormatting>
  <conditionalFormatting sqref="L142:L200">
    <cfRule dxfId="1" priority="1" stopIfTrue="1" type="expression">
      <formula>EXACT(MID(AW142,17,1),"х")</formula>
    </cfRule>
  </conditionalFormatting>
  <conditionalFormatting sqref="M142:M200">
    <cfRule dxfId="0" priority="1" stopIfTrue="1" type="expression">
      <formula>EXACT(MID(AW142,19,1),"0")</formula>
    </cfRule>
  </conditionalFormatting>
  <conditionalFormatting sqref="M142:M200">
    <cfRule dxfId="1" priority="1" stopIfTrue="1" type="expression">
      <formula>EXACT(MID(AW142,19,1),"х")</formula>
    </cfRule>
  </conditionalFormatting>
  <conditionalFormatting sqref="N142:N200">
    <cfRule dxfId="0" priority="1" stopIfTrue="1" type="expression">
      <formula>EXACT(MID(AW142,21,1),"0")</formula>
    </cfRule>
  </conditionalFormatting>
  <conditionalFormatting sqref="N142:N200">
    <cfRule dxfId="1" priority="1" stopIfTrue="1" type="expression">
      <formula>EXACT(MID(AW142,21,1),"х")</formula>
    </cfRule>
  </conditionalFormatting>
  <conditionalFormatting sqref="S142:S200">
    <cfRule dxfId="0" priority="1" stopIfTrue="1" type="expression">
      <formula>EXACT(MID(AW142,31,1),"0")</formula>
    </cfRule>
  </conditionalFormatting>
  <conditionalFormatting sqref="S142:S200">
    <cfRule dxfId="1" priority="1" stopIfTrue="1" type="expression">
      <formula>EXACT(MID(AW142,31,1),"х")</formula>
    </cfRule>
  </conditionalFormatting>
  <conditionalFormatting sqref="T142:T200">
    <cfRule dxfId="0" priority="1" stopIfTrue="1" type="expression">
      <formula>EXACT(MID(AW142,33,1),"0")</formula>
    </cfRule>
  </conditionalFormatting>
  <conditionalFormatting sqref="T142:T200">
    <cfRule dxfId="1" priority="1" stopIfTrue="1" type="expression">
      <formula>EXACT(MID(AW142,33,1),"х")</formula>
    </cfRule>
  </conditionalFormatting>
  <conditionalFormatting sqref="W142:W200">
    <cfRule dxfId="0" priority="1" stopIfTrue="1" type="expression">
      <formula>EXACT(MID(AW142,39,1),"0")</formula>
    </cfRule>
  </conditionalFormatting>
  <conditionalFormatting sqref="W142:W200">
    <cfRule dxfId="1" priority="1" stopIfTrue="1" type="expression">
      <formula>EXACT(MID(AW142,39,1),"х")</formula>
    </cfRule>
  </conditionalFormatting>
  <conditionalFormatting sqref="AA142:AA200">
    <cfRule dxfId="0" priority="1" stopIfTrue="1" type="expression">
      <formula>EXACT(MID(AW142,47,1),"0")</formula>
    </cfRule>
  </conditionalFormatting>
  <conditionalFormatting sqref="AA142:AA200">
    <cfRule dxfId="1" priority="1" stopIfTrue="1" type="expression">
      <formula>EXACT(MID(AW142,47,1),"х")</formula>
    </cfRule>
  </conditionalFormatting>
  <conditionalFormatting sqref="AB142:AB200">
    <cfRule dxfId="0" priority="1" stopIfTrue="1" type="expression">
      <formula>EXACT(MID(AW142,49,1),"0")</formula>
    </cfRule>
  </conditionalFormatting>
  <conditionalFormatting sqref="AB142:AB200">
    <cfRule dxfId="1" priority="1" stopIfTrue="1" type="expression">
      <formula>EXACT(MID(AW142,49,1),"х")</formula>
    </cfRule>
  </conditionalFormatting>
  <conditionalFormatting sqref="AE142:AE200">
    <cfRule dxfId="0" priority="1" stopIfTrue="1" type="expression">
      <formula>EXACT(MID(AW142,55,1),"0")</formula>
    </cfRule>
  </conditionalFormatting>
  <conditionalFormatting sqref="AE142:AE200">
    <cfRule dxfId="1" priority="1" stopIfTrue="1" type="expression">
      <formula>EXACT(MID(AW142,55,1),"х")</formula>
    </cfRule>
  </conditionalFormatting>
  <conditionalFormatting sqref="AF142:AF200">
    <cfRule dxfId="0" priority="1" stopIfTrue="1" type="expression">
      <formula>EXACT(MID(AW142,57,1),"0")</formula>
    </cfRule>
  </conditionalFormatting>
  <conditionalFormatting sqref="AF142:AF200">
    <cfRule dxfId="1" priority="1" stopIfTrue="1" type="expression">
      <formula>EXACT(MID(AW142,57,1),"х")</formula>
    </cfRule>
  </conditionalFormatting>
  <conditionalFormatting sqref="AG142:AG200">
    <cfRule dxfId="0" priority="1" stopIfTrue="1" type="expression">
      <formula>EXACT(MID(AW142,59,1),"0")</formula>
    </cfRule>
  </conditionalFormatting>
  <conditionalFormatting sqref="AG142:AG200">
    <cfRule dxfId="1" priority="1" stopIfTrue="1" type="expression">
      <formula>EXACT(MID(AW142,59,1),"х")</formula>
    </cfRule>
  </conditionalFormatting>
  <conditionalFormatting sqref="AH142:AH200">
    <cfRule dxfId="0" priority="1" stopIfTrue="1" type="expression">
      <formula>EXACT(MID(AW142,61,1),"0")</formula>
    </cfRule>
  </conditionalFormatting>
  <conditionalFormatting sqref="AH142:AH200">
    <cfRule dxfId="1" priority="1" stopIfTrue="1" type="expression">
      <formula>EXACT(MID(AW142,61,1),"х")</formula>
    </cfRule>
  </conditionalFormatting>
  <conditionalFormatting sqref="AI142:AI200">
    <cfRule dxfId="0" priority="1" stopIfTrue="1" type="expression">
      <formula>EXACT(MID(AW142,63,1),"0")</formula>
    </cfRule>
  </conditionalFormatting>
  <conditionalFormatting sqref="AI142:AI200">
    <cfRule dxfId="1" priority="1" stopIfTrue="1" type="expression">
      <formula>EXACT(MID(AW142,63,1),"х")</formula>
    </cfRule>
  </conditionalFormatting>
  <conditionalFormatting sqref="AJ142:AJ200">
    <cfRule dxfId="0" priority="1" stopIfTrue="1" type="expression">
      <formula>EXACT(MID(AW142,65,1),"0")</formula>
    </cfRule>
  </conditionalFormatting>
  <conditionalFormatting sqref="AJ142:AJ200">
    <cfRule dxfId="1" priority="1" stopIfTrue="1" type="expression">
      <formula>EXACT(MID(AW142,65,1),"х")</formula>
    </cfRule>
  </conditionalFormatting>
  <conditionalFormatting sqref="AQ142:AQ200">
    <cfRule dxfId="0" priority="1" stopIfTrue="1" type="expression">
      <formula>EXACT(MID(AW142,79,1),"0")</formula>
    </cfRule>
  </conditionalFormatting>
  <conditionalFormatting sqref="AQ142:AQ200">
    <cfRule dxfId="1" priority="1" stopIfTrue="1" type="expression">
      <formula>EXACT(MID(AW142,79,1),"х")</formula>
    </cfRule>
  </conditionalFormatting>
  <conditionalFormatting sqref="AR142:AR200">
    <cfRule dxfId="0" priority="1" stopIfTrue="1" type="expression">
      <formula>EXACT(MID(AW142,81,1),"0")</formula>
    </cfRule>
  </conditionalFormatting>
  <conditionalFormatting sqref="AR142:AR200">
    <cfRule dxfId="1" priority="1" stopIfTrue="1" type="expression">
      <formula>EXACT(MID(AW142,81,1),"х")</formula>
    </cfRule>
  </conditionalFormatting>
  <conditionalFormatting sqref="AS142:AS200">
    <cfRule dxfId="0" priority="1" stopIfTrue="1" type="expression">
      <formula>EXACT(MID(AW142,83,1),"0")</formula>
    </cfRule>
  </conditionalFormatting>
  <conditionalFormatting sqref="AS142:AS200">
    <cfRule dxfId="1" priority="1" stopIfTrue="1" type="expression">
      <formula>EXACT(MID(AW142,83,1),"х")</formula>
    </cfRule>
  </conditionalFormatting>
  <conditionalFormatting sqref="A142:A200">
    <cfRule dxfId="3" priority="1" stopIfTrue="1" type="expression">
      <formula>EXACT(AX142,"4")</formula>
    </cfRule>
  </conditionalFormatting>
  <conditionalFormatting sqref="A142:A200">
    <cfRule dxfId="3" priority="1" stopIfTrue="1" type="expression">
      <formula>EXACT(AX142,"2")</formula>
    </cfRule>
  </conditionalFormatting>
  <conditionalFormatting sqref="A142:A200">
    <cfRule dxfId="3" priority="1" stopIfTrue="1" type="expression">
      <formula>EXACT(AX142,"1")</formula>
    </cfRule>
  </conditionalFormatting>
  <conditionalFormatting sqref="G142:G200">
    <cfRule dxfId="0" priority="1" stopIfTrue="1" type="expression">
      <formula>EXACT(MID(AW142,7,1),"0")</formula>
    </cfRule>
  </conditionalFormatting>
  <conditionalFormatting sqref="G142:G200">
    <cfRule dxfId="1" priority="1" stopIfTrue="1" type="expression">
      <formula>EXACT(MID(AW142,7,1),"х")</formula>
    </cfRule>
  </conditionalFormatting>
  <conditionalFormatting sqref="H142:H200">
    <cfRule dxfId="0" priority="1" stopIfTrue="1" type="expression">
      <formula>EXACT(MID(AW142,9,1),"0")</formula>
    </cfRule>
  </conditionalFormatting>
  <conditionalFormatting sqref="H142:H200">
    <cfRule dxfId="1" priority="1" stopIfTrue="1" type="expression">
      <formula>EXACT(MID(AW142,9,1),"х")</formula>
    </cfRule>
  </conditionalFormatting>
  <conditionalFormatting sqref="O142:O200">
    <cfRule dxfId="0" priority="1" stopIfTrue="1" type="expression">
      <formula>EXACT(MID(AW142,23,1),"0")</formula>
    </cfRule>
  </conditionalFormatting>
  <conditionalFormatting sqref="O142:O200">
    <cfRule dxfId="1" priority="1" stopIfTrue="1" type="expression">
      <formula>EXACT(MID(AW142,23,1),"х")</formula>
    </cfRule>
  </conditionalFormatting>
  <conditionalFormatting sqref="P142:P200">
    <cfRule dxfId="0" priority="1" stopIfTrue="1" type="expression">
      <formula>EXACT(MID(AW142,25,1),"0")</formula>
    </cfRule>
  </conditionalFormatting>
  <conditionalFormatting sqref="P142:P200">
    <cfRule dxfId="1" priority="1" stopIfTrue="1" type="expression">
      <formula>EXACT(MID(AW142,25,1),"х")</formula>
    </cfRule>
  </conditionalFormatting>
  <conditionalFormatting sqref="Q142:Q200">
    <cfRule dxfId="0" priority="1" stopIfTrue="1" type="expression">
      <formula>EXACT(MID(AW142,27,1),"0")</formula>
    </cfRule>
  </conditionalFormatting>
  <conditionalFormatting sqref="Q142:Q200">
    <cfRule dxfId="1" priority="1" stopIfTrue="1" type="expression">
      <formula>EXACT(MID(AW142,27,1),"х")</formula>
    </cfRule>
  </conditionalFormatting>
  <conditionalFormatting sqref="R142:R200">
    <cfRule dxfId="0" priority="1" stopIfTrue="1" type="expression">
      <formula>EXACT(MID(AW142,29,1),"0")</formula>
    </cfRule>
  </conditionalFormatting>
  <conditionalFormatting sqref="R142:R200">
    <cfRule dxfId="1" priority="1" stopIfTrue="1" type="expression">
      <formula>EXACT(MID(AW142,29,1),"х")</formula>
    </cfRule>
  </conditionalFormatting>
  <conditionalFormatting sqref="U142:U200">
    <cfRule dxfId="0" priority="1" stopIfTrue="1" type="expression">
      <formula>EXACT(MID(AW142,35,1),"0")</formula>
    </cfRule>
  </conditionalFormatting>
  <conditionalFormatting sqref="U142:U200">
    <cfRule dxfId="1" priority="1" stopIfTrue="1" type="expression">
      <formula>EXACT(MID(AW142,35,1),"х")</formula>
    </cfRule>
  </conditionalFormatting>
  <conditionalFormatting sqref="V142:V200">
    <cfRule dxfId="0" priority="1" stopIfTrue="1" type="expression">
      <formula>EXACT(MID(AW142,37,1),"0")</formula>
    </cfRule>
  </conditionalFormatting>
  <conditionalFormatting sqref="V142:V200">
    <cfRule dxfId="1" priority="1" stopIfTrue="1" type="expression">
      <formula>EXACT(MID(AW142,37,1),"х")</formula>
    </cfRule>
  </conditionalFormatting>
  <conditionalFormatting sqref="AC142:AC200">
    <cfRule dxfId="0" priority="1" stopIfTrue="1" type="expression">
      <formula>EXACT(MID(AW142,51,1),"0")</formula>
    </cfRule>
  </conditionalFormatting>
  <conditionalFormatting sqref="AC142:AC200">
    <cfRule dxfId="1" priority="1" stopIfTrue="1" type="expression">
      <formula>EXACT(MID(AW142,51,1),"х")</formula>
    </cfRule>
  </conditionalFormatting>
  <conditionalFormatting sqref="AD142:AD200">
    <cfRule dxfId="0" priority="1" stopIfTrue="1" type="expression">
      <formula>EXACT(MID(AW142,53,1),"0")</formula>
    </cfRule>
  </conditionalFormatting>
  <conditionalFormatting sqref="AD142:AD200">
    <cfRule dxfId="1" priority="1" stopIfTrue="1" type="expression">
      <formula>EXACT(MID(AW142,53,1),"х")</formula>
    </cfRule>
  </conditionalFormatting>
  <conditionalFormatting sqref="AK142:AK200">
    <cfRule dxfId="0" priority="1" stopIfTrue="1" type="expression">
      <formula>EXACT(MID(AW142,67,1),"0")</formula>
    </cfRule>
  </conditionalFormatting>
  <conditionalFormatting sqref="AK142:AK200">
    <cfRule dxfId="1" priority="1" stopIfTrue="1" type="expression">
      <formula>EXACT(MID(AW142,67,1),"х")</formula>
    </cfRule>
  </conditionalFormatting>
  <conditionalFormatting sqref="AL142:AL200">
    <cfRule dxfId="0" priority="1" stopIfTrue="1" type="expression">
      <formula>EXACT(MID(AW142,69,1),"0")</formula>
    </cfRule>
  </conditionalFormatting>
  <conditionalFormatting sqref="AL142:AL200">
    <cfRule dxfId="1" priority="1" stopIfTrue="1" type="expression">
      <formula>EXACT(MID(AW142,69,1),"х")</formula>
    </cfRule>
  </conditionalFormatting>
  <conditionalFormatting sqref="AM142:AM200">
    <cfRule dxfId="0" priority="1" stopIfTrue="1" type="expression">
      <formula>EXACT(MID(AW142,71,1),"0")</formula>
    </cfRule>
  </conditionalFormatting>
  <conditionalFormatting sqref="AM142:AM200">
    <cfRule dxfId="1" priority="1" stopIfTrue="1" type="expression">
      <formula>EXACT(MID(AW142,71,1),"х")</formula>
    </cfRule>
  </conditionalFormatting>
  <conditionalFormatting sqref="AN142:AN200">
    <cfRule dxfId="0" priority="1" stopIfTrue="1" type="expression">
      <formula>EXACT(MID(AW142,73,1),"0")</formula>
    </cfRule>
  </conditionalFormatting>
  <conditionalFormatting sqref="AN142:AN200">
    <cfRule dxfId="1" priority="1" stopIfTrue="1" type="expression">
      <formula>EXACT(MID(AW142,73,1),"х")</formula>
    </cfRule>
  </conditionalFormatting>
  <conditionalFormatting sqref="AO142:AO200">
    <cfRule dxfId="0" priority="1" stopIfTrue="1" type="expression">
      <formula>EXACT(MID(AW142,75,1),"0")</formula>
    </cfRule>
  </conditionalFormatting>
  <conditionalFormatting sqref="AO142:AO200">
    <cfRule dxfId="1" priority="1" stopIfTrue="1" type="expression">
      <formula>EXACT(MID(AW142,75,1),"х")</formula>
    </cfRule>
  </conditionalFormatting>
  <conditionalFormatting sqref="AP142:AP200">
    <cfRule dxfId="0" priority="1" stopIfTrue="1" type="expression">
      <formula>EXACT(MID(AW142,77,1),"0")</formula>
    </cfRule>
  </conditionalFormatting>
  <conditionalFormatting sqref="AP142:AP200">
    <cfRule dxfId="1" priority="1" stopIfTrue="1" type="expression">
      <formula>EXACT(MID(AW142,77,1),"х")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X142:X200">
    <cfRule dxfId="1" priority="1" stopIfTrue="1" type="expression">
      <formula>EXACT(MID(AW142,41,1),"х")</formula>
    </cfRule>
  </conditionalFormatting>
  <conditionalFormatting sqref="X142:X200">
    <cfRule dxfId="0" priority="1" stopIfTrue="1" type="expression">
      <formula>EXACT(MID(AW142,41,1),"0")</formula>
    </cfRule>
  </conditionalFormatting>
  <conditionalFormatting sqref="Y142:Y200">
    <cfRule dxfId="1" priority="1" stopIfTrue="1" type="expression">
      <formula>EXACT(MID(AW142,43,1),"х")</formula>
    </cfRule>
  </conditionalFormatting>
  <conditionalFormatting sqref="Y142:Y200">
    <cfRule dxfId="0" priority="1" stopIfTrue="1" type="expression">
      <formula>EXACT(MID(AW142,43,1),"0")</formula>
    </cfRule>
  </conditionalFormatting>
  <conditionalFormatting sqref="Z142:Z200">
    <cfRule dxfId="1" priority="1" stopIfTrue="1" type="expression">
      <formula>EXACT(MID(AW142,45,1),"х")</formula>
    </cfRule>
  </conditionalFormatting>
  <conditionalFormatting sqref="Z142:Z200">
    <cfRule dxfId="0" priority="1" stopIfTrue="1" type="expression">
      <formula>EXACT(MID(AW142,45,1),"0")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E143:E201">
    <cfRule dxfId="0" priority="1" stopIfTrue="1" type="expression">
      <formula>EXACT(MID(AW143,3,1),"0")</formula>
    </cfRule>
  </conditionalFormatting>
  <conditionalFormatting sqref="E143:E201">
    <cfRule dxfId="1" priority="1" stopIfTrue="1" type="expression">
      <formula>EXACT(MID(AW143,3,1),"х")</formula>
    </cfRule>
  </conditionalFormatting>
  <conditionalFormatting sqref="F143:F201">
    <cfRule dxfId="0" priority="1" stopIfTrue="1" type="expression">
      <formula>EXACT(MID(AW143,5,1),"0")</formula>
    </cfRule>
  </conditionalFormatting>
  <conditionalFormatting sqref="F143:F201">
    <cfRule dxfId="1" priority="1" stopIfTrue="1" type="expression">
      <formula>EXACT(MID(AW143,5,1),"х")</formula>
    </cfRule>
  </conditionalFormatting>
  <conditionalFormatting sqref="I143:I201">
    <cfRule dxfId="0" priority="1" stopIfTrue="1" type="expression">
      <formula>EXACT(MID(AW143,11,1),"0")</formula>
    </cfRule>
  </conditionalFormatting>
  <conditionalFormatting sqref="I143:I201">
    <cfRule dxfId="1" priority="1" stopIfTrue="1" type="expression">
      <formula>EXACT(MID(AW143,11,1),"х")</formula>
    </cfRule>
  </conditionalFormatting>
  <conditionalFormatting sqref="J143:J201">
    <cfRule dxfId="0" priority="1" stopIfTrue="1" type="expression">
      <formula>EXACT(MID(AW143,13,1),"0")</formula>
    </cfRule>
  </conditionalFormatting>
  <conditionalFormatting sqref="J143:J201">
    <cfRule dxfId="1" priority="1" stopIfTrue="1" type="expression">
      <formula>EXACT(MID(AW143,13,1),"х")</formula>
    </cfRule>
  </conditionalFormatting>
  <conditionalFormatting sqref="K143:K201">
    <cfRule dxfId="0" priority="1" stopIfTrue="1" type="expression">
      <formula>EXACT(MID(AW143,15,1),"0")</formula>
    </cfRule>
  </conditionalFormatting>
  <conditionalFormatting sqref="K143:K201">
    <cfRule dxfId="1" priority="1" stopIfTrue="1" type="expression">
      <formula>EXACT(MID(AW143,15,1),"х")</formula>
    </cfRule>
  </conditionalFormatting>
  <conditionalFormatting sqref="L143:L201">
    <cfRule dxfId="0" priority="1" stopIfTrue="1" type="expression">
      <formula>EXACT(MID(AW143,17,1),"0")</formula>
    </cfRule>
  </conditionalFormatting>
  <conditionalFormatting sqref="L143:L201">
    <cfRule dxfId="1" priority="1" stopIfTrue="1" type="expression">
      <formula>EXACT(MID(AW143,17,1),"х")</formula>
    </cfRule>
  </conditionalFormatting>
  <conditionalFormatting sqref="M143:M201">
    <cfRule dxfId="0" priority="1" stopIfTrue="1" type="expression">
      <formula>EXACT(MID(AW143,19,1),"0")</formula>
    </cfRule>
  </conditionalFormatting>
  <conditionalFormatting sqref="M143:M201">
    <cfRule dxfId="1" priority="1" stopIfTrue="1" type="expression">
      <formula>EXACT(MID(AW143,19,1),"х")</formula>
    </cfRule>
  </conditionalFormatting>
  <conditionalFormatting sqref="N143:N201">
    <cfRule dxfId="0" priority="1" stopIfTrue="1" type="expression">
      <formula>EXACT(MID(AW143,21,1),"0")</formula>
    </cfRule>
  </conditionalFormatting>
  <conditionalFormatting sqref="N143:N201">
    <cfRule dxfId="1" priority="1" stopIfTrue="1" type="expression">
      <formula>EXACT(MID(AW143,21,1),"х")</formula>
    </cfRule>
  </conditionalFormatting>
  <conditionalFormatting sqref="S143:S201">
    <cfRule dxfId="0" priority="1" stopIfTrue="1" type="expression">
      <formula>EXACT(MID(AW143,31,1),"0")</formula>
    </cfRule>
  </conditionalFormatting>
  <conditionalFormatting sqref="S143:S201">
    <cfRule dxfId="1" priority="1" stopIfTrue="1" type="expression">
      <formula>EXACT(MID(AW143,31,1),"х")</formula>
    </cfRule>
  </conditionalFormatting>
  <conditionalFormatting sqref="T143:T201">
    <cfRule dxfId="0" priority="1" stopIfTrue="1" type="expression">
      <formula>EXACT(MID(AW143,33,1),"0")</formula>
    </cfRule>
  </conditionalFormatting>
  <conditionalFormatting sqref="T143:T201">
    <cfRule dxfId="1" priority="1" stopIfTrue="1" type="expression">
      <formula>EXACT(MID(AW143,33,1),"х")</formula>
    </cfRule>
  </conditionalFormatting>
  <conditionalFormatting sqref="W143:W201">
    <cfRule dxfId="0" priority="1" stopIfTrue="1" type="expression">
      <formula>EXACT(MID(AW143,39,1),"0")</formula>
    </cfRule>
  </conditionalFormatting>
  <conditionalFormatting sqref="W143:W201">
    <cfRule dxfId="1" priority="1" stopIfTrue="1" type="expression">
      <formula>EXACT(MID(AW143,39,1),"х")</formula>
    </cfRule>
  </conditionalFormatting>
  <conditionalFormatting sqref="AA143:AA201">
    <cfRule dxfId="0" priority="1" stopIfTrue="1" type="expression">
      <formula>EXACT(MID(AW143,47,1),"0")</formula>
    </cfRule>
  </conditionalFormatting>
  <conditionalFormatting sqref="AA143:AA201">
    <cfRule dxfId="1" priority="1" stopIfTrue="1" type="expression">
      <formula>EXACT(MID(AW143,47,1),"х")</formula>
    </cfRule>
  </conditionalFormatting>
  <conditionalFormatting sqref="AB143:AB201">
    <cfRule dxfId="0" priority="1" stopIfTrue="1" type="expression">
      <formula>EXACT(MID(AW143,49,1),"0")</formula>
    </cfRule>
  </conditionalFormatting>
  <conditionalFormatting sqref="AB143:AB201">
    <cfRule dxfId="1" priority="1" stopIfTrue="1" type="expression">
      <formula>EXACT(MID(AW143,49,1),"х")</formula>
    </cfRule>
  </conditionalFormatting>
  <conditionalFormatting sqref="AE143:AE201">
    <cfRule dxfId="0" priority="1" stopIfTrue="1" type="expression">
      <formula>EXACT(MID(AW143,55,1),"0")</formula>
    </cfRule>
  </conditionalFormatting>
  <conditionalFormatting sqref="AE143:AE201">
    <cfRule dxfId="1" priority="1" stopIfTrue="1" type="expression">
      <formula>EXACT(MID(AW143,55,1),"х")</formula>
    </cfRule>
  </conditionalFormatting>
  <conditionalFormatting sqref="AF143:AF201">
    <cfRule dxfId="0" priority="1" stopIfTrue="1" type="expression">
      <formula>EXACT(MID(AW143,57,1),"0")</formula>
    </cfRule>
  </conditionalFormatting>
  <conditionalFormatting sqref="AF143:AF201">
    <cfRule dxfId="1" priority="1" stopIfTrue="1" type="expression">
      <formula>EXACT(MID(AW143,57,1),"х")</formula>
    </cfRule>
  </conditionalFormatting>
  <conditionalFormatting sqref="AG143:AG201">
    <cfRule dxfId="0" priority="1" stopIfTrue="1" type="expression">
      <formula>EXACT(MID(AW143,59,1),"0")</formula>
    </cfRule>
  </conditionalFormatting>
  <conditionalFormatting sqref="AG143:AG201">
    <cfRule dxfId="1" priority="1" stopIfTrue="1" type="expression">
      <formula>EXACT(MID(AW143,59,1),"х")</formula>
    </cfRule>
  </conditionalFormatting>
  <conditionalFormatting sqref="AH143:AH201">
    <cfRule dxfId="0" priority="1" stopIfTrue="1" type="expression">
      <formula>EXACT(MID(AW143,61,1),"0")</formula>
    </cfRule>
  </conditionalFormatting>
  <conditionalFormatting sqref="AH143:AH201">
    <cfRule dxfId="1" priority="1" stopIfTrue="1" type="expression">
      <formula>EXACT(MID(AW143,61,1),"х")</formula>
    </cfRule>
  </conditionalFormatting>
  <conditionalFormatting sqref="AI143:AI201">
    <cfRule dxfId="0" priority="1" stopIfTrue="1" type="expression">
      <formula>EXACT(MID(AW143,63,1),"0")</formula>
    </cfRule>
  </conditionalFormatting>
  <conditionalFormatting sqref="AI143:AI201">
    <cfRule dxfId="1" priority="1" stopIfTrue="1" type="expression">
      <formula>EXACT(MID(AW143,63,1),"х")</formula>
    </cfRule>
  </conditionalFormatting>
  <conditionalFormatting sqref="AJ143:AJ201">
    <cfRule dxfId="0" priority="1" stopIfTrue="1" type="expression">
      <formula>EXACT(MID(AW143,65,1),"0")</formula>
    </cfRule>
  </conditionalFormatting>
  <conditionalFormatting sqref="AJ143:AJ201">
    <cfRule dxfId="1" priority="1" stopIfTrue="1" type="expression">
      <formula>EXACT(MID(AW143,65,1),"х")</formula>
    </cfRule>
  </conditionalFormatting>
  <conditionalFormatting sqref="AQ143:AQ201">
    <cfRule dxfId="0" priority="1" stopIfTrue="1" type="expression">
      <formula>EXACT(MID(AW143,79,1),"0")</formula>
    </cfRule>
  </conditionalFormatting>
  <conditionalFormatting sqref="AQ143:AQ201">
    <cfRule dxfId="1" priority="1" stopIfTrue="1" type="expression">
      <formula>EXACT(MID(AW143,79,1),"х")</formula>
    </cfRule>
  </conditionalFormatting>
  <conditionalFormatting sqref="AR143:AR201">
    <cfRule dxfId="0" priority="1" stopIfTrue="1" type="expression">
      <formula>EXACT(MID(AW143,81,1),"0")</formula>
    </cfRule>
  </conditionalFormatting>
  <conditionalFormatting sqref="AR143:AR201">
    <cfRule dxfId="1" priority="1" stopIfTrue="1" type="expression">
      <formula>EXACT(MID(AW143,81,1),"х")</formula>
    </cfRule>
  </conditionalFormatting>
  <conditionalFormatting sqref="AS143:AS201">
    <cfRule dxfId="0" priority="1" stopIfTrue="1" type="expression">
      <formula>EXACT(MID(AW143,83,1),"0")</formula>
    </cfRule>
  </conditionalFormatting>
  <conditionalFormatting sqref="AS143:AS201">
    <cfRule dxfId="1" priority="1" stopIfTrue="1" type="expression">
      <formula>EXACT(MID(AW143,83,1),"х")</formula>
    </cfRule>
  </conditionalFormatting>
  <conditionalFormatting sqref="A143:A201">
    <cfRule dxfId="3" priority="1" stopIfTrue="1" type="expression">
      <formula>EXACT(AX143,"4")</formula>
    </cfRule>
  </conditionalFormatting>
  <conditionalFormatting sqref="A143:A201">
    <cfRule dxfId="3" priority="1" stopIfTrue="1" type="expression">
      <formula>EXACT(AX143,"2")</formula>
    </cfRule>
  </conditionalFormatting>
  <conditionalFormatting sqref="A143:A201">
    <cfRule dxfId="3" priority="1" stopIfTrue="1" type="expression">
      <formula>EXACT(AX143,"1")</formula>
    </cfRule>
  </conditionalFormatting>
  <conditionalFormatting sqref="G143:G201">
    <cfRule dxfId="0" priority="1" stopIfTrue="1" type="expression">
      <formula>EXACT(MID(AW143,7,1),"0")</formula>
    </cfRule>
  </conditionalFormatting>
  <conditionalFormatting sqref="G143:G201">
    <cfRule dxfId="1" priority="1" stopIfTrue="1" type="expression">
      <formula>EXACT(MID(AW143,7,1),"х")</formula>
    </cfRule>
  </conditionalFormatting>
  <conditionalFormatting sqref="H143:H201">
    <cfRule dxfId="0" priority="1" stopIfTrue="1" type="expression">
      <formula>EXACT(MID(AW143,9,1),"0")</formula>
    </cfRule>
  </conditionalFormatting>
  <conditionalFormatting sqref="H143:H201">
    <cfRule dxfId="1" priority="1" stopIfTrue="1" type="expression">
      <formula>EXACT(MID(AW143,9,1),"х")</formula>
    </cfRule>
  </conditionalFormatting>
  <conditionalFormatting sqref="O143:O201">
    <cfRule dxfId="0" priority="1" stopIfTrue="1" type="expression">
      <formula>EXACT(MID(AW143,23,1),"0")</formula>
    </cfRule>
  </conditionalFormatting>
  <conditionalFormatting sqref="O143:O201">
    <cfRule dxfId="1" priority="1" stopIfTrue="1" type="expression">
      <formula>EXACT(MID(AW143,23,1),"х")</formula>
    </cfRule>
  </conditionalFormatting>
  <conditionalFormatting sqref="P143:P201">
    <cfRule dxfId="0" priority="1" stopIfTrue="1" type="expression">
      <formula>EXACT(MID(AW143,25,1),"0")</formula>
    </cfRule>
  </conditionalFormatting>
  <conditionalFormatting sqref="P143:P201">
    <cfRule dxfId="1" priority="1" stopIfTrue="1" type="expression">
      <formula>EXACT(MID(AW143,25,1),"х")</formula>
    </cfRule>
  </conditionalFormatting>
  <conditionalFormatting sqref="Q143:Q201">
    <cfRule dxfId="0" priority="1" stopIfTrue="1" type="expression">
      <formula>EXACT(MID(AW143,27,1),"0")</formula>
    </cfRule>
  </conditionalFormatting>
  <conditionalFormatting sqref="Q143:Q201">
    <cfRule dxfId="1" priority="1" stopIfTrue="1" type="expression">
      <formula>EXACT(MID(AW143,27,1),"х")</formula>
    </cfRule>
  </conditionalFormatting>
  <conditionalFormatting sqref="R143:R201">
    <cfRule dxfId="0" priority="1" stopIfTrue="1" type="expression">
      <formula>EXACT(MID(AW143,29,1),"0")</formula>
    </cfRule>
  </conditionalFormatting>
  <conditionalFormatting sqref="R143:R201">
    <cfRule dxfId="1" priority="1" stopIfTrue="1" type="expression">
      <formula>EXACT(MID(AW143,29,1),"х")</formula>
    </cfRule>
  </conditionalFormatting>
  <conditionalFormatting sqref="U143:U201">
    <cfRule dxfId="0" priority="1" stopIfTrue="1" type="expression">
      <formula>EXACT(MID(AW143,35,1),"0")</formula>
    </cfRule>
  </conditionalFormatting>
  <conditionalFormatting sqref="U143:U201">
    <cfRule dxfId="1" priority="1" stopIfTrue="1" type="expression">
      <formula>EXACT(MID(AW143,35,1),"х")</formula>
    </cfRule>
  </conditionalFormatting>
  <conditionalFormatting sqref="V143:V201">
    <cfRule dxfId="0" priority="1" stopIfTrue="1" type="expression">
      <formula>EXACT(MID(AW143,37,1),"0")</formula>
    </cfRule>
  </conditionalFormatting>
  <conditionalFormatting sqref="V143:V201">
    <cfRule dxfId="1" priority="1" stopIfTrue="1" type="expression">
      <formula>EXACT(MID(AW143,37,1),"х")</formula>
    </cfRule>
  </conditionalFormatting>
  <conditionalFormatting sqref="AC143:AC201">
    <cfRule dxfId="0" priority="1" stopIfTrue="1" type="expression">
      <formula>EXACT(MID(AW143,51,1),"0")</formula>
    </cfRule>
  </conditionalFormatting>
  <conditionalFormatting sqref="AC143:AC201">
    <cfRule dxfId="1" priority="1" stopIfTrue="1" type="expression">
      <formula>EXACT(MID(AW143,51,1),"х")</formula>
    </cfRule>
  </conditionalFormatting>
  <conditionalFormatting sqref="AD143:AD201">
    <cfRule dxfId="0" priority="1" stopIfTrue="1" type="expression">
      <formula>EXACT(MID(AW143,53,1),"0")</formula>
    </cfRule>
  </conditionalFormatting>
  <conditionalFormatting sqref="AD143:AD201">
    <cfRule dxfId="1" priority="1" stopIfTrue="1" type="expression">
      <formula>EXACT(MID(AW143,53,1),"х")</formula>
    </cfRule>
  </conditionalFormatting>
  <conditionalFormatting sqref="AK143:AK201">
    <cfRule dxfId="0" priority="1" stopIfTrue="1" type="expression">
      <formula>EXACT(MID(AW143,67,1),"0")</formula>
    </cfRule>
  </conditionalFormatting>
  <conditionalFormatting sqref="AK143:AK201">
    <cfRule dxfId="1" priority="1" stopIfTrue="1" type="expression">
      <formula>EXACT(MID(AW143,67,1),"х")</formula>
    </cfRule>
  </conditionalFormatting>
  <conditionalFormatting sqref="AL143:AL201">
    <cfRule dxfId="0" priority="1" stopIfTrue="1" type="expression">
      <formula>EXACT(MID(AW143,69,1),"0")</formula>
    </cfRule>
  </conditionalFormatting>
  <conditionalFormatting sqref="AL143:AL201">
    <cfRule dxfId="1" priority="1" stopIfTrue="1" type="expression">
      <formula>EXACT(MID(AW143,69,1),"х")</formula>
    </cfRule>
  </conditionalFormatting>
  <conditionalFormatting sqref="AM143:AM201">
    <cfRule dxfId="0" priority="1" stopIfTrue="1" type="expression">
      <formula>EXACT(MID(AW143,71,1),"0")</formula>
    </cfRule>
  </conditionalFormatting>
  <conditionalFormatting sqref="AM143:AM201">
    <cfRule dxfId="1" priority="1" stopIfTrue="1" type="expression">
      <formula>EXACT(MID(AW143,71,1),"х")</formula>
    </cfRule>
  </conditionalFormatting>
  <conditionalFormatting sqref="AN143:AN201">
    <cfRule dxfId="0" priority="1" stopIfTrue="1" type="expression">
      <formula>EXACT(MID(AW143,73,1),"0")</formula>
    </cfRule>
  </conditionalFormatting>
  <conditionalFormatting sqref="AN143:AN201">
    <cfRule dxfId="1" priority="1" stopIfTrue="1" type="expression">
      <formula>EXACT(MID(AW143,73,1),"х")</formula>
    </cfRule>
  </conditionalFormatting>
  <conditionalFormatting sqref="AO143:AO201">
    <cfRule dxfId="0" priority="1" stopIfTrue="1" type="expression">
      <formula>EXACT(MID(AW143,75,1),"0")</formula>
    </cfRule>
  </conditionalFormatting>
  <conditionalFormatting sqref="AO143:AO201">
    <cfRule dxfId="1" priority="1" stopIfTrue="1" type="expression">
      <formula>EXACT(MID(AW143,75,1),"х")</formula>
    </cfRule>
  </conditionalFormatting>
  <conditionalFormatting sqref="AP143:AP201">
    <cfRule dxfId="0" priority="1" stopIfTrue="1" type="expression">
      <formula>EXACT(MID(AW143,77,1),"0")</formula>
    </cfRule>
  </conditionalFormatting>
  <conditionalFormatting sqref="AP143:AP201">
    <cfRule dxfId="1" priority="1" stopIfTrue="1" type="expression">
      <formula>EXACT(MID(AW143,77,1),"х")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X143:X201">
    <cfRule dxfId="1" priority="1" stopIfTrue="1" type="expression">
      <formula>EXACT(MID(AW143,41,1),"х")</formula>
    </cfRule>
  </conditionalFormatting>
  <conditionalFormatting sqref="X143:X201">
    <cfRule dxfId="0" priority="1" stopIfTrue="1" type="expression">
      <formula>EXACT(MID(AW143,41,1),"0")</formula>
    </cfRule>
  </conditionalFormatting>
  <conditionalFormatting sqref="Y143:Y201">
    <cfRule dxfId="1" priority="1" stopIfTrue="1" type="expression">
      <formula>EXACT(MID(AW143,43,1),"х")</formula>
    </cfRule>
  </conditionalFormatting>
  <conditionalFormatting sqref="Y143:Y201">
    <cfRule dxfId="0" priority="1" stopIfTrue="1" type="expression">
      <formula>EXACT(MID(AW143,43,1),"0")</formula>
    </cfRule>
  </conditionalFormatting>
  <conditionalFormatting sqref="Z143:Z201">
    <cfRule dxfId="1" priority="1" stopIfTrue="1" type="expression">
      <formula>EXACT(MID(AW143,45,1),"х")</formula>
    </cfRule>
  </conditionalFormatting>
  <conditionalFormatting sqref="Z143:Z201">
    <cfRule dxfId="0" priority="1" stopIfTrue="1" type="expression">
      <formula>EXACT(MID(AW143,45,1),"0")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E144:E202">
    <cfRule dxfId="0" priority="1" stopIfTrue="1" type="expression">
      <formula>EXACT(MID(AW144,3,1),"0")</formula>
    </cfRule>
  </conditionalFormatting>
  <conditionalFormatting sqref="E144:E202">
    <cfRule dxfId="1" priority="1" stopIfTrue="1" type="expression">
      <formula>EXACT(MID(AW144,3,1),"х")</formula>
    </cfRule>
  </conditionalFormatting>
  <conditionalFormatting sqref="F144:F202">
    <cfRule dxfId="0" priority="1" stopIfTrue="1" type="expression">
      <formula>EXACT(MID(AW144,5,1),"0")</formula>
    </cfRule>
  </conditionalFormatting>
  <conditionalFormatting sqref="F144:F202">
    <cfRule dxfId="1" priority="1" stopIfTrue="1" type="expression">
      <formula>EXACT(MID(AW144,5,1),"х")</formula>
    </cfRule>
  </conditionalFormatting>
  <conditionalFormatting sqref="I144:I202">
    <cfRule dxfId="0" priority="1" stopIfTrue="1" type="expression">
      <formula>EXACT(MID(AW144,11,1),"0")</formula>
    </cfRule>
  </conditionalFormatting>
  <conditionalFormatting sqref="I144:I202">
    <cfRule dxfId="1" priority="1" stopIfTrue="1" type="expression">
      <formula>EXACT(MID(AW144,11,1),"х")</formula>
    </cfRule>
  </conditionalFormatting>
  <conditionalFormatting sqref="J144:J202">
    <cfRule dxfId="0" priority="1" stopIfTrue="1" type="expression">
      <formula>EXACT(MID(AW144,13,1),"0")</formula>
    </cfRule>
  </conditionalFormatting>
  <conditionalFormatting sqref="J144:J202">
    <cfRule dxfId="1" priority="1" stopIfTrue="1" type="expression">
      <formula>EXACT(MID(AW144,13,1),"х")</formula>
    </cfRule>
  </conditionalFormatting>
  <conditionalFormatting sqref="K144:K202">
    <cfRule dxfId="0" priority="1" stopIfTrue="1" type="expression">
      <formula>EXACT(MID(AW144,15,1),"0")</formula>
    </cfRule>
  </conditionalFormatting>
  <conditionalFormatting sqref="K144:K202">
    <cfRule dxfId="1" priority="1" stopIfTrue="1" type="expression">
      <formula>EXACT(MID(AW144,15,1),"х")</formula>
    </cfRule>
  </conditionalFormatting>
  <conditionalFormatting sqref="L144:L202">
    <cfRule dxfId="0" priority="1" stopIfTrue="1" type="expression">
      <formula>EXACT(MID(AW144,17,1),"0")</formula>
    </cfRule>
  </conditionalFormatting>
  <conditionalFormatting sqref="L144:L202">
    <cfRule dxfId="1" priority="1" stopIfTrue="1" type="expression">
      <formula>EXACT(MID(AW144,17,1),"х")</formula>
    </cfRule>
  </conditionalFormatting>
  <conditionalFormatting sqref="M144:M202">
    <cfRule dxfId="0" priority="1" stopIfTrue="1" type="expression">
      <formula>EXACT(MID(AW144,19,1),"0")</formula>
    </cfRule>
  </conditionalFormatting>
  <conditionalFormatting sqref="M144:M202">
    <cfRule dxfId="1" priority="1" stopIfTrue="1" type="expression">
      <formula>EXACT(MID(AW144,19,1),"х")</formula>
    </cfRule>
  </conditionalFormatting>
  <conditionalFormatting sqref="N144:N202">
    <cfRule dxfId="0" priority="1" stopIfTrue="1" type="expression">
      <formula>EXACT(MID(AW144,21,1),"0")</formula>
    </cfRule>
  </conditionalFormatting>
  <conditionalFormatting sqref="N144:N202">
    <cfRule dxfId="1" priority="1" stopIfTrue="1" type="expression">
      <formula>EXACT(MID(AW144,21,1),"х")</formula>
    </cfRule>
  </conditionalFormatting>
  <conditionalFormatting sqref="S144:S202">
    <cfRule dxfId="0" priority="1" stopIfTrue="1" type="expression">
      <formula>EXACT(MID(AW144,31,1),"0")</formula>
    </cfRule>
  </conditionalFormatting>
  <conditionalFormatting sqref="S144:S202">
    <cfRule dxfId="1" priority="1" stopIfTrue="1" type="expression">
      <formula>EXACT(MID(AW144,31,1),"х")</formula>
    </cfRule>
  </conditionalFormatting>
  <conditionalFormatting sqref="T144:T202">
    <cfRule dxfId="0" priority="1" stopIfTrue="1" type="expression">
      <formula>EXACT(MID(AW144,33,1),"0")</formula>
    </cfRule>
  </conditionalFormatting>
  <conditionalFormatting sqref="T144:T202">
    <cfRule dxfId="1" priority="1" stopIfTrue="1" type="expression">
      <formula>EXACT(MID(AW144,33,1),"х")</formula>
    </cfRule>
  </conditionalFormatting>
  <conditionalFormatting sqref="W144:W202">
    <cfRule dxfId="0" priority="1" stopIfTrue="1" type="expression">
      <formula>EXACT(MID(AW144,39,1),"0")</formula>
    </cfRule>
  </conditionalFormatting>
  <conditionalFormatting sqref="W144:W202">
    <cfRule dxfId="1" priority="1" stopIfTrue="1" type="expression">
      <formula>EXACT(MID(AW144,39,1),"х")</formula>
    </cfRule>
  </conditionalFormatting>
  <conditionalFormatting sqref="AA144:AA202">
    <cfRule dxfId="0" priority="1" stopIfTrue="1" type="expression">
      <formula>EXACT(MID(AW144,47,1),"0")</formula>
    </cfRule>
  </conditionalFormatting>
  <conditionalFormatting sqref="AA144:AA202">
    <cfRule dxfId="1" priority="1" stopIfTrue="1" type="expression">
      <formula>EXACT(MID(AW144,47,1),"х")</formula>
    </cfRule>
  </conditionalFormatting>
  <conditionalFormatting sqref="AB144:AB202">
    <cfRule dxfId="0" priority="1" stopIfTrue="1" type="expression">
      <formula>EXACT(MID(AW144,49,1),"0")</formula>
    </cfRule>
  </conditionalFormatting>
  <conditionalFormatting sqref="AB144:AB202">
    <cfRule dxfId="1" priority="1" stopIfTrue="1" type="expression">
      <formula>EXACT(MID(AW144,49,1),"х")</formula>
    </cfRule>
  </conditionalFormatting>
  <conditionalFormatting sqref="AE144:AE202">
    <cfRule dxfId="0" priority="1" stopIfTrue="1" type="expression">
      <formula>EXACT(MID(AW144,55,1),"0")</formula>
    </cfRule>
  </conditionalFormatting>
  <conditionalFormatting sqref="AE144:AE202">
    <cfRule dxfId="1" priority="1" stopIfTrue="1" type="expression">
      <formula>EXACT(MID(AW144,55,1),"х")</formula>
    </cfRule>
  </conditionalFormatting>
  <conditionalFormatting sqref="AF144:AF202">
    <cfRule dxfId="0" priority="1" stopIfTrue="1" type="expression">
      <formula>EXACT(MID(AW144,57,1),"0")</formula>
    </cfRule>
  </conditionalFormatting>
  <conditionalFormatting sqref="AF144:AF202">
    <cfRule dxfId="1" priority="1" stopIfTrue="1" type="expression">
      <formula>EXACT(MID(AW144,57,1),"х")</formula>
    </cfRule>
  </conditionalFormatting>
  <conditionalFormatting sqref="AG144:AG202">
    <cfRule dxfId="0" priority="1" stopIfTrue="1" type="expression">
      <formula>EXACT(MID(AW144,59,1),"0")</formula>
    </cfRule>
  </conditionalFormatting>
  <conditionalFormatting sqref="AG144:AG202">
    <cfRule dxfId="1" priority="1" stopIfTrue="1" type="expression">
      <formula>EXACT(MID(AW144,59,1),"х")</formula>
    </cfRule>
  </conditionalFormatting>
  <conditionalFormatting sqref="AH144:AH202">
    <cfRule dxfId="0" priority="1" stopIfTrue="1" type="expression">
      <formula>EXACT(MID(AW144,61,1),"0")</formula>
    </cfRule>
  </conditionalFormatting>
  <conditionalFormatting sqref="AH144:AH202">
    <cfRule dxfId="1" priority="1" stopIfTrue="1" type="expression">
      <formula>EXACT(MID(AW144,61,1),"х")</formula>
    </cfRule>
  </conditionalFormatting>
  <conditionalFormatting sqref="AI144:AI202">
    <cfRule dxfId="0" priority="1" stopIfTrue="1" type="expression">
      <formula>EXACT(MID(AW144,63,1),"0")</formula>
    </cfRule>
  </conditionalFormatting>
  <conditionalFormatting sqref="AI144:AI202">
    <cfRule dxfId="1" priority="1" stopIfTrue="1" type="expression">
      <formula>EXACT(MID(AW144,63,1),"х")</formula>
    </cfRule>
  </conditionalFormatting>
  <conditionalFormatting sqref="AJ144:AJ202">
    <cfRule dxfId="0" priority="1" stopIfTrue="1" type="expression">
      <formula>EXACT(MID(AW144,65,1),"0")</formula>
    </cfRule>
  </conditionalFormatting>
  <conditionalFormatting sqref="AJ144:AJ202">
    <cfRule dxfId="1" priority="1" stopIfTrue="1" type="expression">
      <formula>EXACT(MID(AW144,65,1),"х")</formula>
    </cfRule>
  </conditionalFormatting>
  <conditionalFormatting sqref="AQ144:AQ202">
    <cfRule dxfId="0" priority="1" stopIfTrue="1" type="expression">
      <formula>EXACT(MID(AW144,79,1),"0")</formula>
    </cfRule>
  </conditionalFormatting>
  <conditionalFormatting sqref="AQ144:AQ202">
    <cfRule dxfId="1" priority="1" stopIfTrue="1" type="expression">
      <formula>EXACT(MID(AW144,79,1),"х")</formula>
    </cfRule>
  </conditionalFormatting>
  <conditionalFormatting sqref="AR144:AR202">
    <cfRule dxfId="0" priority="1" stopIfTrue="1" type="expression">
      <formula>EXACT(MID(AW144,81,1),"0")</formula>
    </cfRule>
  </conditionalFormatting>
  <conditionalFormatting sqref="AR144:AR202">
    <cfRule dxfId="1" priority="1" stopIfTrue="1" type="expression">
      <formula>EXACT(MID(AW144,81,1),"х")</formula>
    </cfRule>
  </conditionalFormatting>
  <conditionalFormatting sqref="AS144:AS202">
    <cfRule dxfId="0" priority="1" stopIfTrue="1" type="expression">
      <formula>EXACT(MID(AW144,83,1),"0")</formula>
    </cfRule>
  </conditionalFormatting>
  <conditionalFormatting sqref="AS144:AS202">
    <cfRule dxfId="1" priority="1" stopIfTrue="1" type="expression">
      <formula>EXACT(MID(AW144,83,1),"х")</formula>
    </cfRule>
  </conditionalFormatting>
  <conditionalFormatting sqref="A144:A202">
    <cfRule dxfId="3" priority="1" stopIfTrue="1" type="expression">
      <formula>EXACT(AX144,"4")</formula>
    </cfRule>
  </conditionalFormatting>
  <conditionalFormatting sqref="A144:A202">
    <cfRule dxfId="3" priority="1" stopIfTrue="1" type="expression">
      <formula>EXACT(AX144,"2")</formula>
    </cfRule>
  </conditionalFormatting>
  <conditionalFormatting sqref="A144:A202">
    <cfRule dxfId="3" priority="1" stopIfTrue="1" type="expression">
      <formula>EXACT(AX144,"1")</formula>
    </cfRule>
  </conditionalFormatting>
  <conditionalFormatting sqref="G144:G202">
    <cfRule dxfId="0" priority="1" stopIfTrue="1" type="expression">
      <formula>EXACT(MID(AW144,7,1),"0")</formula>
    </cfRule>
  </conditionalFormatting>
  <conditionalFormatting sqref="G144:G202">
    <cfRule dxfId="1" priority="1" stopIfTrue="1" type="expression">
      <formula>EXACT(MID(AW144,7,1),"х")</formula>
    </cfRule>
  </conditionalFormatting>
  <conditionalFormatting sqref="H144:H202">
    <cfRule dxfId="0" priority="1" stopIfTrue="1" type="expression">
      <formula>EXACT(MID(AW144,9,1),"0")</formula>
    </cfRule>
  </conditionalFormatting>
  <conditionalFormatting sqref="H144:H202">
    <cfRule dxfId="1" priority="1" stopIfTrue="1" type="expression">
      <formula>EXACT(MID(AW144,9,1),"х")</formula>
    </cfRule>
  </conditionalFormatting>
  <conditionalFormatting sqref="O144:O202">
    <cfRule dxfId="0" priority="1" stopIfTrue="1" type="expression">
      <formula>EXACT(MID(AW144,23,1),"0")</formula>
    </cfRule>
  </conditionalFormatting>
  <conditionalFormatting sqref="O144:O202">
    <cfRule dxfId="1" priority="1" stopIfTrue="1" type="expression">
      <formula>EXACT(MID(AW144,23,1),"х")</formula>
    </cfRule>
  </conditionalFormatting>
  <conditionalFormatting sqref="P144:P202">
    <cfRule dxfId="0" priority="1" stopIfTrue="1" type="expression">
      <formula>EXACT(MID(AW144,25,1),"0")</formula>
    </cfRule>
  </conditionalFormatting>
  <conditionalFormatting sqref="P144:P202">
    <cfRule dxfId="1" priority="1" stopIfTrue="1" type="expression">
      <formula>EXACT(MID(AW144,25,1),"х")</formula>
    </cfRule>
  </conditionalFormatting>
  <conditionalFormatting sqref="Q144:Q202">
    <cfRule dxfId="0" priority="1" stopIfTrue="1" type="expression">
      <formula>EXACT(MID(AW144,27,1),"0")</formula>
    </cfRule>
  </conditionalFormatting>
  <conditionalFormatting sqref="Q144:Q202">
    <cfRule dxfId="1" priority="1" stopIfTrue="1" type="expression">
      <formula>EXACT(MID(AW144,27,1),"х")</formula>
    </cfRule>
  </conditionalFormatting>
  <conditionalFormatting sqref="R144:R202">
    <cfRule dxfId="0" priority="1" stopIfTrue="1" type="expression">
      <formula>EXACT(MID(AW144,29,1),"0")</formula>
    </cfRule>
  </conditionalFormatting>
  <conditionalFormatting sqref="R144:R202">
    <cfRule dxfId="1" priority="1" stopIfTrue="1" type="expression">
      <formula>EXACT(MID(AW144,29,1),"х")</formula>
    </cfRule>
  </conditionalFormatting>
  <conditionalFormatting sqref="U144:U202">
    <cfRule dxfId="0" priority="1" stopIfTrue="1" type="expression">
      <formula>EXACT(MID(AW144,35,1),"0")</formula>
    </cfRule>
  </conditionalFormatting>
  <conditionalFormatting sqref="U144:U202">
    <cfRule dxfId="1" priority="1" stopIfTrue="1" type="expression">
      <formula>EXACT(MID(AW144,35,1),"х")</formula>
    </cfRule>
  </conditionalFormatting>
  <conditionalFormatting sqref="V144:V202">
    <cfRule dxfId="0" priority="1" stopIfTrue="1" type="expression">
      <formula>EXACT(MID(AW144,37,1),"0")</formula>
    </cfRule>
  </conditionalFormatting>
  <conditionalFormatting sqref="V144:V202">
    <cfRule dxfId="1" priority="1" stopIfTrue="1" type="expression">
      <formula>EXACT(MID(AW144,37,1),"х")</formula>
    </cfRule>
  </conditionalFormatting>
  <conditionalFormatting sqref="AC144:AC202">
    <cfRule dxfId="0" priority="1" stopIfTrue="1" type="expression">
      <formula>EXACT(MID(AW144,51,1),"0")</formula>
    </cfRule>
  </conditionalFormatting>
  <conditionalFormatting sqref="AC144:AC202">
    <cfRule dxfId="1" priority="1" stopIfTrue="1" type="expression">
      <formula>EXACT(MID(AW144,51,1),"х")</formula>
    </cfRule>
  </conditionalFormatting>
  <conditionalFormatting sqref="AD144:AD202">
    <cfRule dxfId="0" priority="1" stopIfTrue="1" type="expression">
      <formula>EXACT(MID(AW144,53,1),"0")</formula>
    </cfRule>
  </conditionalFormatting>
  <conditionalFormatting sqref="AD144:AD202">
    <cfRule dxfId="1" priority="1" stopIfTrue="1" type="expression">
      <formula>EXACT(MID(AW144,53,1),"х")</formula>
    </cfRule>
  </conditionalFormatting>
  <conditionalFormatting sqref="AK144:AK202">
    <cfRule dxfId="0" priority="1" stopIfTrue="1" type="expression">
      <formula>EXACT(MID(AW144,67,1),"0")</formula>
    </cfRule>
  </conditionalFormatting>
  <conditionalFormatting sqref="AK144:AK202">
    <cfRule dxfId="1" priority="1" stopIfTrue="1" type="expression">
      <formula>EXACT(MID(AW144,67,1),"х")</formula>
    </cfRule>
  </conditionalFormatting>
  <conditionalFormatting sqref="AL144:AL202">
    <cfRule dxfId="0" priority="1" stopIfTrue="1" type="expression">
      <formula>EXACT(MID(AW144,69,1),"0")</formula>
    </cfRule>
  </conditionalFormatting>
  <conditionalFormatting sqref="AL144:AL202">
    <cfRule dxfId="1" priority="1" stopIfTrue="1" type="expression">
      <formula>EXACT(MID(AW144,69,1),"х")</formula>
    </cfRule>
  </conditionalFormatting>
  <conditionalFormatting sqref="AM144:AM202">
    <cfRule dxfId="0" priority="1" stopIfTrue="1" type="expression">
      <formula>EXACT(MID(AW144,71,1),"0")</formula>
    </cfRule>
  </conditionalFormatting>
  <conditionalFormatting sqref="AM144:AM202">
    <cfRule dxfId="1" priority="1" stopIfTrue="1" type="expression">
      <formula>EXACT(MID(AW144,71,1),"х")</formula>
    </cfRule>
  </conditionalFormatting>
  <conditionalFormatting sqref="AN144:AN202">
    <cfRule dxfId="0" priority="1" stopIfTrue="1" type="expression">
      <formula>EXACT(MID(AW144,73,1),"0")</formula>
    </cfRule>
  </conditionalFormatting>
  <conditionalFormatting sqref="AN144:AN202">
    <cfRule dxfId="1" priority="1" stopIfTrue="1" type="expression">
      <formula>EXACT(MID(AW144,73,1),"х")</formula>
    </cfRule>
  </conditionalFormatting>
  <conditionalFormatting sqref="AO144:AO202">
    <cfRule dxfId="0" priority="1" stopIfTrue="1" type="expression">
      <formula>EXACT(MID(AW144,75,1),"0")</formula>
    </cfRule>
  </conditionalFormatting>
  <conditionalFormatting sqref="AO144:AO202">
    <cfRule dxfId="1" priority="1" stopIfTrue="1" type="expression">
      <formula>EXACT(MID(AW144,75,1),"х")</formula>
    </cfRule>
  </conditionalFormatting>
  <conditionalFormatting sqref="AP144:AP202">
    <cfRule dxfId="0" priority="1" stopIfTrue="1" type="expression">
      <formula>EXACT(MID(AW144,77,1),"0")</formula>
    </cfRule>
  </conditionalFormatting>
  <conditionalFormatting sqref="AP144:AP202">
    <cfRule dxfId="1" priority="1" stopIfTrue="1" type="expression">
      <formula>EXACT(MID(AW144,77,1),"х")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X144:X202">
    <cfRule dxfId="1" priority="1" stopIfTrue="1" type="expression">
      <formula>EXACT(MID(AW144,41,1),"х")</formula>
    </cfRule>
  </conditionalFormatting>
  <conditionalFormatting sqref="X144:X202">
    <cfRule dxfId="0" priority="1" stopIfTrue="1" type="expression">
      <formula>EXACT(MID(AW144,41,1),"0")</formula>
    </cfRule>
  </conditionalFormatting>
  <conditionalFormatting sqref="Y144:Y202">
    <cfRule dxfId="1" priority="1" stopIfTrue="1" type="expression">
      <formula>EXACT(MID(AW144,43,1),"х")</formula>
    </cfRule>
  </conditionalFormatting>
  <conditionalFormatting sqref="Y144:Y202">
    <cfRule dxfId="0" priority="1" stopIfTrue="1" type="expression">
      <formula>EXACT(MID(AW144,43,1),"0")</formula>
    </cfRule>
  </conditionalFormatting>
  <conditionalFormatting sqref="Z144:Z202">
    <cfRule dxfId="1" priority="1" stopIfTrue="1" type="expression">
      <formula>EXACT(MID(AW144,45,1),"х")</formula>
    </cfRule>
  </conditionalFormatting>
  <conditionalFormatting sqref="Z144:Z202">
    <cfRule dxfId="0" priority="1" stopIfTrue="1" type="expression">
      <formula>EXACT(MID(AW144,45,1),"0")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E145:E203">
    <cfRule dxfId="0" priority="1" stopIfTrue="1" type="expression">
      <formula>EXACT(MID(AW145,3,1),"0")</formula>
    </cfRule>
  </conditionalFormatting>
  <conditionalFormatting sqref="E145:E203">
    <cfRule dxfId="1" priority="1" stopIfTrue="1" type="expression">
      <formula>EXACT(MID(AW145,3,1),"х")</formula>
    </cfRule>
  </conditionalFormatting>
  <conditionalFormatting sqref="F145:F203">
    <cfRule dxfId="0" priority="1" stopIfTrue="1" type="expression">
      <formula>EXACT(MID(AW145,5,1),"0")</formula>
    </cfRule>
  </conditionalFormatting>
  <conditionalFormatting sqref="F145:F203">
    <cfRule dxfId="1" priority="1" stopIfTrue="1" type="expression">
      <formula>EXACT(MID(AW145,5,1),"х")</formula>
    </cfRule>
  </conditionalFormatting>
  <conditionalFormatting sqref="I145:I203">
    <cfRule dxfId="0" priority="1" stopIfTrue="1" type="expression">
      <formula>EXACT(MID(AW145,11,1),"0")</formula>
    </cfRule>
  </conditionalFormatting>
  <conditionalFormatting sqref="I145:I203">
    <cfRule dxfId="1" priority="1" stopIfTrue="1" type="expression">
      <formula>EXACT(MID(AW145,11,1),"х")</formula>
    </cfRule>
  </conditionalFormatting>
  <conditionalFormatting sqref="J145:J203">
    <cfRule dxfId="0" priority="1" stopIfTrue="1" type="expression">
      <formula>EXACT(MID(AW145,13,1),"0")</formula>
    </cfRule>
  </conditionalFormatting>
  <conditionalFormatting sqref="J145:J203">
    <cfRule dxfId="1" priority="1" stopIfTrue="1" type="expression">
      <formula>EXACT(MID(AW145,13,1),"х")</formula>
    </cfRule>
  </conditionalFormatting>
  <conditionalFormatting sqref="K145:K203">
    <cfRule dxfId="0" priority="1" stopIfTrue="1" type="expression">
      <formula>EXACT(MID(AW145,15,1),"0")</formula>
    </cfRule>
  </conditionalFormatting>
  <conditionalFormatting sqref="K145:K203">
    <cfRule dxfId="1" priority="1" stopIfTrue="1" type="expression">
      <formula>EXACT(MID(AW145,15,1),"х")</formula>
    </cfRule>
  </conditionalFormatting>
  <conditionalFormatting sqref="L145:L203">
    <cfRule dxfId="0" priority="1" stopIfTrue="1" type="expression">
      <formula>EXACT(MID(AW145,17,1),"0")</formula>
    </cfRule>
  </conditionalFormatting>
  <conditionalFormatting sqref="L145:L203">
    <cfRule dxfId="1" priority="1" stopIfTrue="1" type="expression">
      <formula>EXACT(MID(AW145,17,1),"х")</formula>
    </cfRule>
  </conditionalFormatting>
  <conditionalFormatting sqref="M145:M203">
    <cfRule dxfId="0" priority="1" stopIfTrue="1" type="expression">
      <formula>EXACT(MID(AW145,19,1),"0")</formula>
    </cfRule>
  </conditionalFormatting>
  <conditionalFormatting sqref="M145:M203">
    <cfRule dxfId="1" priority="1" stopIfTrue="1" type="expression">
      <formula>EXACT(MID(AW145,19,1),"х")</formula>
    </cfRule>
  </conditionalFormatting>
  <conditionalFormatting sqref="N145:N203">
    <cfRule dxfId="0" priority="1" stopIfTrue="1" type="expression">
      <formula>EXACT(MID(AW145,21,1),"0")</formula>
    </cfRule>
  </conditionalFormatting>
  <conditionalFormatting sqref="N145:N203">
    <cfRule dxfId="1" priority="1" stopIfTrue="1" type="expression">
      <formula>EXACT(MID(AW145,21,1),"х")</formula>
    </cfRule>
  </conditionalFormatting>
  <conditionalFormatting sqref="S145:S203">
    <cfRule dxfId="0" priority="1" stopIfTrue="1" type="expression">
      <formula>EXACT(MID(AW145,31,1),"0")</formula>
    </cfRule>
  </conditionalFormatting>
  <conditionalFormatting sqref="S145:S203">
    <cfRule dxfId="1" priority="1" stopIfTrue="1" type="expression">
      <formula>EXACT(MID(AW145,31,1),"х")</formula>
    </cfRule>
  </conditionalFormatting>
  <conditionalFormatting sqref="T145:T203">
    <cfRule dxfId="0" priority="1" stopIfTrue="1" type="expression">
      <formula>EXACT(MID(AW145,33,1),"0")</formula>
    </cfRule>
  </conditionalFormatting>
  <conditionalFormatting sqref="T145:T203">
    <cfRule dxfId="1" priority="1" stopIfTrue="1" type="expression">
      <formula>EXACT(MID(AW145,33,1),"х")</formula>
    </cfRule>
  </conditionalFormatting>
  <conditionalFormatting sqref="W145:W203">
    <cfRule dxfId="0" priority="1" stopIfTrue="1" type="expression">
      <formula>EXACT(MID(AW145,39,1),"0")</formula>
    </cfRule>
  </conditionalFormatting>
  <conditionalFormatting sqref="W145:W203">
    <cfRule dxfId="1" priority="1" stopIfTrue="1" type="expression">
      <formula>EXACT(MID(AW145,39,1),"х")</formula>
    </cfRule>
  </conditionalFormatting>
  <conditionalFormatting sqref="AA145:AA203">
    <cfRule dxfId="0" priority="1" stopIfTrue="1" type="expression">
      <formula>EXACT(MID(AW145,47,1),"0")</formula>
    </cfRule>
  </conditionalFormatting>
  <conditionalFormatting sqref="AA145:AA203">
    <cfRule dxfId="1" priority="1" stopIfTrue="1" type="expression">
      <formula>EXACT(MID(AW145,47,1),"х")</formula>
    </cfRule>
  </conditionalFormatting>
  <conditionalFormatting sqref="AB145:AB203">
    <cfRule dxfId="0" priority="1" stopIfTrue="1" type="expression">
      <formula>EXACT(MID(AW145,49,1),"0")</formula>
    </cfRule>
  </conditionalFormatting>
  <conditionalFormatting sqref="AB145:AB203">
    <cfRule dxfId="1" priority="1" stopIfTrue="1" type="expression">
      <formula>EXACT(MID(AW145,49,1),"х")</formula>
    </cfRule>
  </conditionalFormatting>
  <conditionalFormatting sqref="AE145:AE203">
    <cfRule dxfId="0" priority="1" stopIfTrue="1" type="expression">
      <formula>EXACT(MID(AW145,55,1),"0")</formula>
    </cfRule>
  </conditionalFormatting>
  <conditionalFormatting sqref="AE145:AE203">
    <cfRule dxfId="1" priority="1" stopIfTrue="1" type="expression">
      <formula>EXACT(MID(AW145,55,1),"х")</formula>
    </cfRule>
  </conditionalFormatting>
  <conditionalFormatting sqref="AF145:AF203">
    <cfRule dxfId="0" priority="1" stopIfTrue="1" type="expression">
      <formula>EXACT(MID(AW145,57,1),"0")</formula>
    </cfRule>
  </conditionalFormatting>
  <conditionalFormatting sqref="AF145:AF203">
    <cfRule dxfId="1" priority="1" stopIfTrue="1" type="expression">
      <formula>EXACT(MID(AW145,57,1),"х")</formula>
    </cfRule>
  </conditionalFormatting>
  <conditionalFormatting sqref="AG145:AG203">
    <cfRule dxfId="0" priority="1" stopIfTrue="1" type="expression">
      <formula>EXACT(MID(AW145,59,1),"0")</formula>
    </cfRule>
  </conditionalFormatting>
  <conditionalFormatting sqref="AG145:AG203">
    <cfRule dxfId="1" priority="1" stopIfTrue="1" type="expression">
      <formula>EXACT(MID(AW145,59,1),"х")</formula>
    </cfRule>
  </conditionalFormatting>
  <conditionalFormatting sqref="AH145:AH203">
    <cfRule dxfId="0" priority="1" stopIfTrue="1" type="expression">
      <formula>EXACT(MID(AW145,61,1),"0")</formula>
    </cfRule>
  </conditionalFormatting>
  <conditionalFormatting sqref="AH145:AH203">
    <cfRule dxfId="1" priority="1" stopIfTrue="1" type="expression">
      <formula>EXACT(MID(AW145,61,1),"х")</formula>
    </cfRule>
  </conditionalFormatting>
  <conditionalFormatting sqref="AI145:AI203">
    <cfRule dxfId="0" priority="1" stopIfTrue="1" type="expression">
      <formula>EXACT(MID(AW145,63,1),"0")</formula>
    </cfRule>
  </conditionalFormatting>
  <conditionalFormatting sqref="AI145:AI203">
    <cfRule dxfId="1" priority="1" stopIfTrue="1" type="expression">
      <formula>EXACT(MID(AW145,63,1),"х")</formula>
    </cfRule>
  </conditionalFormatting>
  <conditionalFormatting sqref="AJ145:AJ203">
    <cfRule dxfId="0" priority="1" stopIfTrue="1" type="expression">
      <formula>EXACT(MID(AW145,65,1),"0")</formula>
    </cfRule>
  </conditionalFormatting>
  <conditionalFormatting sqref="AJ145:AJ203">
    <cfRule dxfId="1" priority="1" stopIfTrue="1" type="expression">
      <formula>EXACT(MID(AW145,65,1),"х")</formula>
    </cfRule>
  </conditionalFormatting>
  <conditionalFormatting sqref="AQ145:AQ203">
    <cfRule dxfId="0" priority="1" stopIfTrue="1" type="expression">
      <formula>EXACT(MID(AW145,79,1),"0")</formula>
    </cfRule>
  </conditionalFormatting>
  <conditionalFormatting sqref="AQ145:AQ203">
    <cfRule dxfId="1" priority="1" stopIfTrue="1" type="expression">
      <formula>EXACT(MID(AW145,79,1),"х")</formula>
    </cfRule>
  </conditionalFormatting>
  <conditionalFormatting sqref="AR145:AR203">
    <cfRule dxfId="0" priority="1" stopIfTrue="1" type="expression">
      <formula>EXACT(MID(AW145,81,1),"0")</formula>
    </cfRule>
  </conditionalFormatting>
  <conditionalFormatting sqref="AR145:AR203">
    <cfRule dxfId="1" priority="1" stopIfTrue="1" type="expression">
      <formula>EXACT(MID(AW145,81,1),"х")</formula>
    </cfRule>
  </conditionalFormatting>
  <conditionalFormatting sqref="AS145:AS203">
    <cfRule dxfId="0" priority="1" stopIfTrue="1" type="expression">
      <formula>EXACT(MID(AW145,83,1),"0")</formula>
    </cfRule>
  </conditionalFormatting>
  <conditionalFormatting sqref="AS145:AS203">
    <cfRule dxfId="1" priority="1" stopIfTrue="1" type="expression">
      <formula>EXACT(MID(AW145,83,1),"х")</formula>
    </cfRule>
  </conditionalFormatting>
  <conditionalFormatting sqref="A145:A203">
    <cfRule dxfId="3" priority="1" stopIfTrue="1" type="expression">
      <formula>EXACT(AX145,"4")</formula>
    </cfRule>
  </conditionalFormatting>
  <conditionalFormatting sqref="A145:A203">
    <cfRule dxfId="3" priority="1" stopIfTrue="1" type="expression">
      <formula>EXACT(AX145,"2")</formula>
    </cfRule>
  </conditionalFormatting>
  <conditionalFormatting sqref="A145:A203">
    <cfRule dxfId="3" priority="1" stopIfTrue="1" type="expression">
      <formula>EXACT(AX145,"1")</formula>
    </cfRule>
  </conditionalFormatting>
  <conditionalFormatting sqref="G145:G203">
    <cfRule dxfId="0" priority="1" stopIfTrue="1" type="expression">
      <formula>EXACT(MID(AW145,7,1),"0")</formula>
    </cfRule>
  </conditionalFormatting>
  <conditionalFormatting sqref="G145:G203">
    <cfRule dxfId="1" priority="1" stopIfTrue="1" type="expression">
      <formula>EXACT(MID(AW145,7,1),"х")</formula>
    </cfRule>
  </conditionalFormatting>
  <conditionalFormatting sqref="H145:H203">
    <cfRule dxfId="0" priority="1" stopIfTrue="1" type="expression">
      <formula>EXACT(MID(AW145,9,1),"0")</formula>
    </cfRule>
  </conditionalFormatting>
  <conditionalFormatting sqref="H145:H203">
    <cfRule dxfId="1" priority="1" stopIfTrue="1" type="expression">
      <formula>EXACT(MID(AW145,9,1),"х")</formula>
    </cfRule>
  </conditionalFormatting>
  <conditionalFormatting sqref="O145:O203">
    <cfRule dxfId="0" priority="1" stopIfTrue="1" type="expression">
      <formula>EXACT(MID(AW145,23,1),"0")</formula>
    </cfRule>
  </conditionalFormatting>
  <conditionalFormatting sqref="O145:O203">
    <cfRule dxfId="1" priority="1" stopIfTrue="1" type="expression">
      <formula>EXACT(MID(AW145,23,1),"х")</formula>
    </cfRule>
  </conditionalFormatting>
  <conditionalFormatting sqref="P145:P203">
    <cfRule dxfId="0" priority="1" stopIfTrue="1" type="expression">
      <formula>EXACT(MID(AW145,25,1),"0")</formula>
    </cfRule>
  </conditionalFormatting>
  <conditionalFormatting sqref="P145:P203">
    <cfRule dxfId="1" priority="1" stopIfTrue="1" type="expression">
      <formula>EXACT(MID(AW145,25,1),"х")</formula>
    </cfRule>
  </conditionalFormatting>
  <conditionalFormatting sqref="Q145:Q203">
    <cfRule dxfId="0" priority="1" stopIfTrue="1" type="expression">
      <formula>EXACT(MID(AW145,27,1),"0")</formula>
    </cfRule>
  </conditionalFormatting>
  <conditionalFormatting sqref="Q145:Q203">
    <cfRule dxfId="1" priority="1" stopIfTrue="1" type="expression">
      <formula>EXACT(MID(AW145,27,1),"х")</formula>
    </cfRule>
  </conditionalFormatting>
  <conditionalFormatting sqref="R145:R203">
    <cfRule dxfId="0" priority="1" stopIfTrue="1" type="expression">
      <formula>EXACT(MID(AW145,29,1),"0")</formula>
    </cfRule>
  </conditionalFormatting>
  <conditionalFormatting sqref="R145:R203">
    <cfRule dxfId="1" priority="1" stopIfTrue="1" type="expression">
      <formula>EXACT(MID(AW145,29,1),"х")</formula>
    </cfRule>
  </conditionalFormatting>
  <conditionalFormatting sqref="U145:U203">
    <cfRule dxfId="0" priority="1" stopIfTrue="1" type="expression">
      <formula>EXACT(MID(AW145,35,1),"0")</formula>
    </cfRule>
  </conditionalFormatting>
  <conditionalFormatting sqref="U145:U203">
    <cfRule dxfId="1" priority="1" stopIfTrue="1" type="expression">
      <formula>EXACT(MID(AW145,35,1),"х")</formula>
    </cfRule>
  </conditionalFormatting>
  <conditionalFormatting sqref="V145:V203">
    <cfRule dxfId="0" priority="1" stopIfTrue="1" type="expression">
      <formula>EXACT(MID(AW145,37,1),"0")</formula>
    </cfRule>
  </conditionalFormatting>
  <conditionalFormatting sqref="V145:V203">
    <cfRule dxfId="1" priority="1" stopIfTrue="1" type="expression">
      <formula>EXACT(MID(AW145,37,1),"х")</formula>
    </cfRule>
  </conditionalFormatting>
  <conditionalFormatting sqref="AC145:AC203">
    <cfRule dxfId="0" priority="1" stopIfTrue="1" type="expression">
      <formula>EXACT(MID(AW145,51,1),"0")</formula>
    </cfRule>
  </conditionalFormatting>
  <conditionalFormatting sqref="AC145:AC203">
    <cfRule dxfId="1" priority="1" stopIfTrue="1" type="expression">
      <formula>EXACT(MID(AW145,51,1),"х")</formula>
    </cfRule>
  </conditionalFormatting>
  <conditionalFormatting sqref="AD145:AD203">
    <cfRule dxfId="0" priority="1" stopIfTrue="1" type="expression">
      <formula>EXACT(MID(AW145,53,1),"0")</formula>
    </cfRule>
  </conditionalFormatting>
  <conditionalFormatting sqref="AD145:AD203">
    <cfRule dxfId="1" priority="1" stopIfTrue="1" type="expression">
      <formula>EXACT(MID(AW145,53,1),"х")</formula>
    </cfRule>
  </conditionalFormatting>
  <conditionalFormatting sqref="AK145:AK203">
    <cfRule dxfId="0" priority="1" stopIfTrue="1" type="expression">
      <formula>EXACT(MID(AW145,67,1),"0")</formula>
    </cfRule>
  </conditionalFormatting>
  <conditionalFormatting sqref="AK145:AK203">
    <cfRule dxfId="1" priority="1" stopIfTrue="1" type="expression">
      <formula>EXACT(MID(AW145,67,1),"х")</formula>
    </cfRule>
  </conditionalFormatting>
  <conditionalFormatting sqref="AL145:AL203">
    <cfRule dxfId="0" priority="1" stopIfTrue="1" type="expression">
      <formula>EXACT(MID(AW145,69,1),"0")</formula>
    </cfRule>
  </conditionalFormatting>
  <conditionalFormatting sqref="AL145:AL203">
    <cfRule dxfId="1" priority="1" stopIfTrue="1" type="expression">
      <formula>EXACT(MID(AW145,69,1),"х")</formula>
    </cfRule>
  </conditionalFormatting>
  <conditionalFormatting sqref="AM145:AM203">
    <cfRule dxfId="0" priority="1" stopIfTrue="1" type="expression">
      <formula>EXACT(MID(AW145,71,1),"0")</formula>
    </cfRule>
  </conditionalFormatting>
  <conditionalFormatting sqref="AM145:AM203">
    <cfRule dxfId="1" priority="1" stopIfTrue="1" type="expression">
      <formula>EXACT(MID(AW145,71,1),"х")</formula>
    </cfRule>
  </conditionalFormatting>
  <conditionalFormatting sqref="AN145:AN203">
    <cfRule dxfId="0" priority="1" stopIfTrue="1" type="expression">
      <formula>EXACT(MID(AW145,73,1),"0")</formula>
    </cfRule>
  </conditionalFormatting>
  <conditionalFormatting sqref="AN145:AN203">
    <cfRule dxfId="1" priority="1" stopIfTrue="1" type="expression">
      <formula>EXACT(MID(AW145,73,1),"х")</formula>
    </cfRule>
  </conditionalFormatting>
  <conditionalFormatting sqref="AO145:AO203">
    <cfRule dxfId="0" priority="1" stopIfTrue="1" type="expression">
      <formula>EXACT(MID(AW145,75,1),"0")</formula>
    </cfRule>
  </conditionalFormatting>
  <conditionalFormatting sqref="AO145:AO203">
    <cfRule dxfId="1" priority="1" stopIfTrue="1" type="expression">
      <formula>EXACT(MID(AW145,75,1),"х")</formula>
    </cfRule>
  </conditionalFormatting>
  <conditionalFormatting sqref="AP145:AP203">
    <cfRule dxfId="0" priority="1" stopIfTrue="1" type="expression">
      <formula>EXACT(MID(AW145,77,1),"0")</formula>
    </cfRule>
  </conditionalFormatting>
  <conditionalFormatting sqref="AP145:AP203">
    <cfRule dxfId="1" priority="1" stopIfTrue="1" type="expression">
      <formula>EXACT(MID(AW145,77,1),"х")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X145:X203">
    <cfRule dxfId="1" priority="1" stopIfTrue="1" type="expression">
      <formula>EXACT(MID(AW145,41,1),"х")</formula>
    </cfRule>
  </conditionalFormatting>
  <conditionalFormatting sqref="X145:X203">
    <cfRule dxfId="0" priority="1" stopIfTrue="1" type="expression">
      <formula>EXACT(MID(AW145,41,1),"0")</formula>
    </cfRule>
  </conditionalFormatting>
  <conditionalFormatting sqref="Y145:Y203">
    <cfRule dxfId="1" priority="1" stopIfTrue="1" type="expression">
      <formula>EXACT(MID(AW145,43,1),"х")</formula>
    </cfRule>
  </conditionalFormatting>
  <conditionalFormatting sqref="Y145:Y203">
    <cfRule dxfId="0" priority="1" stopIfTrue="1" type="expression">
      <formula>EXACT(MID(AW145,43,1),"0")</formula>
    </cfRule>
  </conditionalFormatting>
  <conditionalFormatting sqref="Z145:Z203">
    <cfRule dxfId="1" priority="1" stopIfTrue="1" type="expression">
      <formula>EXACT(MID(AW145,45,1),"х")</formula>
    </cfRule>
  </conditionalFormatting>
  <conditionalFormatting sqref="Z145:Z203">
    <cfRule dxfId="0" priority="1" stopIfTrue="1" type="expression">
      <formula>EXACT(MID(AW145,45,1),"0")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E146:E204">
    <cfRule dxfId="0" priority="1" stopIfTrue="1" type="expression">
      <formula>EXACT(MID(AW146,3,1),"0")</formula>
    </cfRule>
  </conditionalFormatting>
  <conditionalFormatting sqref="E146:E204">
    <cfRule dxfId="1" priority="1" stopIfTrue="1" type="expression">
      <formula>EXACT(MID(AW146,3,1),"х")</formula>
    </cfRule>
  </conditionalFormatting>
  <conditionalFormatting sqref="F146:F204">
    <cfRule dxfId="0" priority="1" stopIfTrue="1" type="expression">
      <formula>EXACT(MID(AW146,5,1),"0")</formula>
    </cfRule>
  </conditionalFormatting>
  <conditionalFormatting sqref="F146:F204">
    <cfRule dxfId="1" priority="1" stopIfTrue="1" type="expression">
      <formula>EXACT(MID(AW146,5,1),"х")</formula>
    </cfRule>
  </conditionalFormatting>
  <conditionalFormatting sqref="I146:I204">
    <cfRule dxfId="0" priority="1" stopIfTrue="1" type="expression">
      <formula>EXACT(MID(AW146,11,1),"0")</formula>
    </cfRule>
  </conditionalFormatting>
  <conditionalFormatting sqref="I146:I204">
    <cfRule dxfId="1" priority="1" stopIfTrue="1" type="expression">
      <formula>EXACT(MID(AW146,11,1),"х")</formula>
    </cfRule>
  </conditionalFormatting>
  <conditionalFormatting sqref="J146:J204">
    <cfRule dxfId="0" priority="1" stopIfTrue="1" type="expression">
      <formula>EXACT(MID(AW146,13,1),"0")</formula>
    </cfRule>
  </conditionalFormatting>
  <conditionalFormatting sqref="J146:J204">
    <cfRule dxfId="1" priority="1" stopIfTrue="1" type="expression">
      <formula>EXACT(MID(AW146,13,1),"х")</formula>
    </cfRule>
  </conditionalFormatting>
  <conditionalFormatting sqref="K146:K204">
    <cfRule dxfId="0" priority="1" stopIfTrue="1" type="expression">
      <formula>EXACT(MID(AW146,15,1),"0")</formula>
    </cfRule>
  </conditionalFormatting>
  <conditionalFormatting sqref="K146:K204">
    <cfRule dxfId="1" priority="1" stopIfTrue="1" type="expression">
      <formula>EXACT(MID(AW146,15,1),"х")</formula>
    </cfRule>
  </conditionalFormatting>
  <conditionalFormatting sqref="L146:L204">
    <cfRule dxfId="0" priority="1" stopIfTrue="1" type="expression">
      <formula>EXACT(MID(AW146,17,1),"0")</formula>
    </cfRule>
  </conditionalFormatting>
  <conditionalFormatting sqref="L146:L204">
    <cfRule dxfId="1" priority="1" stopIfTrue="1" type="expression">
      <formula>EXACT(MID(AW146,17,1),"х")</formula>
    </cfRule>
  </conditionalFormatting>
  <conditionalFormatting sqref="M146:M204">
    <cfRule dxfId="0" priority="1" stopIfTrue="1" type="expression">
      <formula>EXACT(MID(AW146,19,1),"0")</formula>
    </cfRule>
  </conditionalFormatting>
  <conditionalFormatting sqref="M146:M204">
    <cfRule dxfId="1" priority="1" stopIfTrue="1" type="expression">
      <formula>EXACT(MID(AW146,19,1),"х")</formula>
    </cfRule>
  </conditionalFormatting>
  <conditionalFormatting sqref="N146:N204">
    <cfRule dxfId="0" priority="1" stopIfTrue="1" type="expression">
      <formula>EXACT(MID(AW146,21,1),"0")</formula>
    </cfRule>
  </conditionalFormatting>
  <conditionalFormatting sqref="N146:N204">
    <cfRule dxfId="1" priority="1" stopIfTrue="1" type="expression">
      <formula>EXACT(MID(AW146,21,1),"х")</formula>
    </cfRule>
  </conditionalFormatting>
  <conditionalFormatting sqref="S146:S204">
    <cfRule dxfId="0" priority="1" stopIfTrue="1" type="expression">
      <formula>EXACT(MID(AW146,31,1),"0")</formula>
    </cfRule>
  </conditionalFormatting>
  <conditionalFormatting sqref="S146:S204">
    <cfRule dxfId="1" priority="1" stopIfTrue="1" type="expression">
      <formula>EXACT(MID(AW146,31,1),"х")</formula>
    </cfRule>
  </conditionalFormatting>
  <conditionalFormatting sqref="T146:T204">
    <cfRule dxfId="0" priority="1" stopIfTrue="1" type="expression">
      <formula>EXACT(MID(AW146,33,1),"0")</formula>
    </cfRule>
  </conditionalFormatting>
  <conditionalFormatting sqref="T146:T204">
    <cfRule dxfId="1" priority="1" stopIfTrue="1" type="expression">
      <formula>EXACT(MID(AW146,33,1),"х")</formula>
    </cfRule>
  </conditionalFormatting>
  <conditionalFormatting sqref="W146:W204">
    <cfRule dxfId="0" priority="1" stopIfTrue="1" type="expression">
      <formula>EXACT(MID(AW146,39,1),"0")</formula>
    </cfRule>
  </conditionalFormatting>
  <conditionalFormatting sqref="W146:W204">
    <cfRule dxfId="1" priority="1" stopIfTrue="1" type="expression">
      <formula>EXACT(MID(AW146,39,1),"х")</formula>
    </cfRule>
  </conditionalFormatting>
  <conditionalFormatting sqref="AA146:AA204">
    <cfRule dxfId="0" priority="1" stopIfTrue="1" type="expression">
      <formula>EXACT(MID(AW146,47,1),"0")</formula>
    </cfRule>
  </conditionalFormatting>
  <conditionalFormatting sqref="AA146:AA204">
    <cfRule dxfId="1" priority="1" stopIfTrue="1" type="expression">
      <formula>EXACT(MID(AW146,47,1),"х")</formula>
    </cfRule>
  </conditionalFormatting>
  <conditionalFormatting sqref="AB146:AB204">
    <cfRule dxfId="0" priority="1" stopIfTrue="1" type="expression">
      <formula>EXACT(MID(AW146,49,1),"0")</formula>
    </cfRule>
  </conditionalFormatting>
  <conditionalFormatting sqref="AB146:AB204">
    <cfRule dxfId="1" priority="1" stopIfTrue="1" type="expression">
      <formula>EXACT(MID(AW146,49,1),"х")</formula>
    </cfRule>
  </conditionalFormatting>
  <conditionalFormatting sqref="AE146:AE204">
    <cfRule dxfId="0" priority="1" stopIfTrue="1" type="expression">
      <formula>EXACT(MID(AW146,55,1),"0")</formula>
    </cfRule>
  </conditionalFormatting>
  <conditionalFormatting sqref="AE146:AE204">
    <cfRule dxfId="1" priority="1" stopIfTrue="1" type="expression">
      <formula>EXACT(MID(AW146,55,1),"х")</formula>
    </cfRule>
  </conditionalFormatting>
  <conditionalFormatting sqref="AF146:AF204">
    <cfRule dxfId="0" priority="1" stopIfTrue="1" type="expression">
      <formula>EXACT(MID(AW146,57,1),"0")</formula>
    </cfRule>
  </conditionalFormatting>
  <conditionalFormatting sqref="AF146:AF204">
    <cfRule dxfId="1" priority="1" stopIfTrue="1" type="expression">
      <formula>EXACT(MID(AW146,57,1),"х")</formula>
    </cfRule>
  </conditionalFormatting>
  <conditionalFormatting sqref="AG146:AG204">
    <cfRule dxfId="0" priority="1" stopIfTrue="1" type="expression">
      <formula>EXACT(MID(AW146,59,1),"0")</formula>
    </cfRule>
  </conditionalFormatting>
  <conditionalFormatting sqref="AG146:AG204">
    <cfRule dxfId="1" priority="1" stopIfTrue="1" type="expression">
      <formula>EXACT(MID(AW146,59,1),"х")</formula>
    </cfRule>
  </conditionalFormatting>
  <conditionalFormatting sqref="AH146:AH204">
    <cfRule dxfId="0" priority="1" stopIfTrue="1" type="expression">
      <formula>EXACT(MID(AW146,61,1),"0")</formula>
    </cfRule>
  </conditionalFormatting>
  <conditionalFormatting sqref="AH146:AH204">
    <cfRule dxfId="1" priority="1" stopIfTrue="1" type="expression">
      <formula>EXACT(MID(AW146,61,1),"х")</formula>
    </cfRule>
  </conditionalFormatting>
  <conditionalFormatting sqref="AI146:AI204">
    <cfRule dxfId="0" priority="1" stopIfTrue="1" type="expression">
      <formula>EXACT(MID(AW146,63,1),"0")</formula>
    </cfRule>
  </conditionalFormatting>
  <conditionalFormatting sqref="AI146:AI204">
    <cfRule dxfId="1" priority="1" stopIfTrue="1" type="expression">
      <formula>EXACT(MID(AW146,63,1),"х")</formula>
    </cfRule>
  </conditionalFormatting>
  <conditionalFormatting sqref="AJ146:AJ204">
    <cfRule dxfId="0" priority="1" stopIfTrue="1" type="expression">
      <formula>EXACT(MID(AW146,65,1),"0")</formula>
    </cfRule>
  </conditionalFormatting>
  <conditionalFormatting sqref="AJ146:AJ204">
    <cfRule dxfId="1" priority="1" stopIfTrue="1" type="expression">
      <formula>EXACT(MID(AW146,65,1),"х")</formula>
    </cfRule>
  </conditionalFormatting>
  <conditionalFormatting sqref="AQ146:AQ204">
    <cfRule dxfId="0" priority="1" stopIfTrue="1" type="expression">
      <formula>EXACT(MID(AW146,79,1),"0")</formula>
    </cfRule>
  </conditionalFormatting>
  <conditionalFormatting sqref="AQ146:AQ204">
    <cfRule dxfId="1" priority="1" stopIfTrue="1" type="expression">
      <formula>EXACT(MID(AW146,79,1),"х")</formula>
    </cfRule>
  </conditionalFormatting>
  <conditionalFormatting sqref="AR146:AR204">
    <cfRule dxfId="0" priority="1" stopIfTrue="1" type="expression">
      <formula>EXACT(MID(AW146,81,1),"0")</formula>
    </cfRule>
  </conditionalFormatting>
  <conditionalFormatting sqref="AR146:AR204">
    <cfRule dxfId="1" priority="1" stopIfTrue="1" type="expression">
      <formula>EXACT(MID(AW146,81,1),"х")</formula>
    </cfRule>
  </conditionalFormatting>
  <conditionalFormatting sqref="AS146:AS204">
    <cfRule dxfId="0" priority="1" stopIfTrue="1" type="expression">
      <formula>EXACT(MID(AW146,83,1),"0")</formula>
    </cfRule>
  </conditionalFormatting>
  <conditionalFormatting sqref="AS146:AS204">
    <cfRule dxfId="1" priority="1" stopIfTrue="1" type="expression">
      <formula>EXACT(MID(AW146,83,1),"х")</formula>
    </cfRule>
  </conditionalFormatting>
  <conditionalFormatting sqref="A146:A204">
    <cfRule dxfId="3" priority="1" stopIfTrue="1" type="expression">
      <formula>EXACT(AX146,"4")</formula>
    </cfRule>
  </conditionalFormatting>
  <conditionalFormatting sqref="A146:A204">
    <cfRule dxfId="3" priority="1" stopIfTrue="1" type="expression">
      <formula>EXACT(AX146,"2")</formula>
    </cfRule>
  </conditionalFormatting>
  <conditionalFormatting sqref="A146:A204">
    <cfRule dxfId="3" priority="1" stopIfTrue="1" type="expression">
      <formula>EXACT(AX146,"1")</formula>
    </cfRule>
  </conditionalFormatting>
  <conditionalFormatting sqref="G146:G204">
    <cfRule dxfId="0" priority="1" stopIfTrue="1" type="expression">
      <formula>EXACT(MID(AW146,7,1),"0")</formula>
    </cfRule>
  </conditionalFormatting>
  <conditionalFormatting sqref="G146:G204">
    <cfRule dxfId="1" priority="1" stopIfTrue="1" type="expression">
      <formula>EXACT(MID(AW146,7,1),"х")</formula>
    </cfRule>
  </conditionalFormatting>
  <conditionalFormatting sqref="H146:H204">
    <cfRule dxfId="0" priority="1" stopIfTrue="1" type="expression">
      <formula>EXACT(MID(AW146,9,1),"0")</formula>
    </cfRule>
  </conditionalFormatting>
  <conditionalFormatting sqref="H146:H204">
    <cfRule dxfId="1" priority="1" stopIfTrue="1" type="expression">
      <formula>EXACT(MID(AW146,9,1),"х")</formula>
    </cfRule>
  </conditionalFormatting>
  <conditionalFormatting sqref="O146:O204">
    <cfRule dxfId="0" priority="1" stopIfTrue="1" type="expression">
      <formula>EXACT(MID(AW146,23,1),"0")</formula>
    </cfRule>
  </conditionalFormatting>
  <conditionalFormatting sqref="O146:O204">
    <cfRule dxfId="1" priority="1" stopIfTrue="1" type="expression">
      <formula>EXACT(MID(AW146,23,1),"х")</formula>
    </cfRule>
  </conditionalFormatting>
  <conditionalFormatting sqref="P146:P204">
    <cfRule dxfId="0" priority="1" stopIfTrue="1" type="expression">
      <formula>EXACT(MID(AW146,25,1),"0")</formula>
    </cfRule>
  </conditionalFormatting>
  <conditionalFormatting sqref="P146:P204">
    <cfRule dxfId="1" priority="1" stopIfTrue="1" type="expression">
      <formula>EXACT(MID(AW146,25,1),"х")</formula>
    </cfRule>
  </conditionalFormatting>
  <conditionalFormatting sqref="Q146:Q204">
    <cfRule dxfId="0" priority="1" stopIfTrue="1" type="expression">
      <formula>EXACT(MID(AW146,27,1),"0")</formula>
    </cfRule>
  </conditionalFormatting>
  <conditionalFormatting sqref="Q146:Q204">
    <cfRule dxfId="1" priority="1" stopIfTrue="1" type="expression">
      <formula>EXACT(MID(AW146,27,1),"х")</formula>
    </cfRule>
  </conditionalFormatting>
  <conditionalFormatting sqref="R146:R204">
    <cfRule dxfId="0" priority="1" stopIfTrue="1" type="expression">
      <formula>EXACT(MID(AW146,29,1),"0")</formula>
    </cfRule>
  </conditionalFormatting>
  <conditionalFormatting sqref="R146:R204">
    <cfRule dxfId="1" priority="1" stopIfTrue="1" type="expression">
      <formula>EXACT(MID(AW146,29,1),"х")</formula>
    </cfRule>
  </conditionalFormatting>
  <conditionalFormatting sqref="U146:U204">
    <cfRule dxfId="0" priority="1" stopIfTrue="1" type="expression">
      <formula>EXACT(MID(AW146,35,1),"0")</formula>
    </cfRule>
  </conditionalFormatting>
  <conditionalFormatting sqref="U146:U204">
    <cfRule dxfId="1" priority="1" stopIfTrue="1" type="expression">
      <formula>EXACT(MID(AW146,35,1),"х")</formula>
    </cfRule>
  </conditionalFormatting>
  <conditionalFormatting sqref="V146:V204">
    <cfRule dxfId="0" priority="1" stopIfTrue="1" type="expression">
      <formula>EXACT(MID(AW146,37,1),"0")</formula>
    </cfRule>
  </conditionalFormatting>
  <conditionalFormatting sqref="V146:V204">
    <cfRule dxfId="1" priority="1" stopIfTrue="1" type="expression">
      <formula>EXACT(MID(AW146,37,1),"х")</formula>
    </cfRule>
  </conditionalFormatting>
  <conditionalFormatting sqref="AC146:AC204">
    <cfRule dxfId="0" priority="1" stopIfTrue="1" type="expression">
      <formula>EXACT(MID(AW146,51,1),"0")</formula>
    </cfRule>
  </conditionalFormatting>
  <conditionalFormatting sqref="AC146:AC204">
    <cfRule dxfId="1" priority="1" stopIfTrue="1" type="expression">
      <formula>EXACT(MID(AW146,51,1),"х")</formula>
    </cfRule>
  </conditionalFormatting>
  <conditionalFormatting sqref="AD146:AD204">
    <cfRule dxfId="0" priority="1" stopIfTrue="1" type="expression">
      <formula>EXACT(MID(AW146,53,1),"0")</formula>
    </cfRule>
  </conditionalFormatting>
  <conditionalFormatting sqref="AD146:AD204">
    <cfRule dxfId="1" priority="1" stopIfTrue="1" type="expression">
      <formula>EXACT(MID(AW146,53,1),"х")</formula>
    </cfRule>
  </conditionalFormatting>
  <conditionalFormatting sqref="AK146:AK204">
    <cfRule dxfId="0" priority="1" stopIfTrue="1" type="expression">
      <formula>EXACT(MID(AW146,67,1),"0")</formula>
    </cfRule>
  </conditionalFormatting>
  <conditionalFormatting sqref="AK146:AK204">
    <cfRule dxfId="1" priority="1" stopIfTrue="1" type="expression">
      <formula>EXACT(MID(AW146,67,1),"х")</formula>
    </cfRule>
  </conditionalFormatting>
  <conditionalFormatting sqref="AL146:AL204">
    <cfRule dxfId="0" priority="1" stopIfTrue="1" type="expression">
      <formula>EXACT(MID(AW146,69,1),"0")</formula>
    </cfRule>
  </conditionalFormatting>
  <conditionalFormatting sqref="AL146:AL204">
    <cfRule dxfId="1" priority="1" stopIfTrue="1" type="expression">
      <formula>EXACT(MID(AW146,69,1),"х")</formula>
    </cfRule>
  </conditionalFormatting>
  <conditionalFormatting sqref="AM146:AM204">
    <cfRule dxfId="0" priority="1" stopIfTrue="1" type="expression">
      <formula>EXACT(MID(AW146,71,1),"0")</formula>
    </cfRule>
  </conditionalFormatting>
  <conditionalFormatting sqref="AM146:AM204">
    <cfRule dxfId="1" priority="1" stopIfTrue="1" type="expression">
      <formula>EXACT(MID(AW146,71,1),"х")</formula>
    </cfRule>
  </conditionalFormatting>
  <conditionalFormatting sqref="AN146:AN204">
    <cfRule dxfId="0" priority="1" stopIfTrue="1" type="expression">
      <formula>EXACT(MID(AW146,73,1),"0")</formula>
    </cfRule>
  </conditionalFormatting>
  <conditionalFormatting sqref="AN146:AN204">
    <cfRule dxfId="1" priority="1" stopIfTrue="1" type="expression">
      <formula>EXACT(MID(AW146,73,1),"х")</formula>
    </cfRule>
  </conditionalFormatting>
  <conditionalFormatting sqref="AO146:AO204">
    <cfRule dxfId="0" priority="1" stopIfTrue="1" type="expression">
      <formula>EXACT(MID(AW146,75,1),"0")</formula>
    </cfRule>
  </conditionalFormatting>
  <conditionalFormatting sqref="AO146:AO204">
    <cfRule dxfId="1" priority="1" stopIfTrue="1" type="expression">
      <formula>EXACT(MID(AW146,75,1),"х")</formula>
    </cfRule>
  </conditionalFormatting>
  <conditionalFormatting sqref="AP146:AP204">
    <cfRule dxfId="0" priority="1" stopIfTrue="1" type="expression">
      <formula>EXACT(MID(AW146,77,1),"0")</formula>
    </cfRule>
  </conditionalFormatting>
  <conditionalFormatting sqref="AP146:AP204">
    <cfRule dxfId="1" priority="1" stopIfTrue="1" type="expression">
      <formula>EXACT(MID(AW146,77,1),"х")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X146:X204">
    <cfRule dxfId="1" priority="1" stopIfTrue="1" type="expression">
      <formula>EXACT(MID(AW146,41,1),"х")</formula>
    </cfRule>
  </conditionalFormatting>
  <conditionalFormatting sqref="X146:X204">
    <cfRule dxfId="0" priority="1" stopIfTrue="1" type="expression">
      <formula>EXACT(MID(AW146,41,1),"0")</formula>
    </cfRule>
  </conditionalFormatting>
  <conditionalFormatting sqref="Y146:Y204">
    <cfRule dxfId="1" priority="1" stopIfTrue="1" type="expression">
      <formula>EXACT(MID(AW146,43,1),"х")</formula>
    </cfRule>
  </conditionalFormatting>
  <conditionalFormatting sqref="Y146:Y204">
    <cfRule dxfId="0" priority="1" stopIfTrue="1" type="expression">
      <formula>EXACT(MID(AW146,43,1),"0")</formula>
    </cfRule>
  </conditionalFormatting>
  <conditionalFormatting sqref="Z146:Z204">
    <cfRule dxfId="1" priority="1" stopIfTrue="1" type="expression">
      <formula>EXACT(MID(AW146,45,1),"х")</formula>
    </cfRule>
  </conditionalFormatting>
  <conditionalFormatting sqref="Z146:Z204">
    <cfRule dxfId="0" priority="1" stopIfTrue="1" type="expression">
      <formula>EXACT(MID(AW146,45,1),"0")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E147:E205">
    <cfRule dxfId="0" priority="1" stopIfTrue="1" type="expression">
      <formula>EXACT(MID(AW147,3,1),"0")</formula>
    </cfRule>
  </conditionalFormatting>
  <conditionalFormatting sqref="E147:E205">
    <cfRule dxfId="1" priority="1" stopIfTrue="1" type="expression">
      <formula>EXACT(MID(AW147,3,1),"х")</formula>
    </cfRule>
  </conditionalFormatting>
  <conditionalFormatting sqref="F147:F205">
    <cfRule dxfId="0" priority="1" stopIfTrue="1" type="expression">
      <formula>EXACT(MID(AW147,5,1),"0")</formula>
    </cfRule>
  </conditionalFormatting>
  <conditionalFormatting sqref="F147:F205">
    <cfRule dxfId="1" priority="1" stopIfTrue="1" type="expression">
      <formula>EXACT(MID(AW147,5,1),"х")</formula>
    </cfRule>
  </conditionalFormatting>
  <conditionalFormatting sqref="I147:I205">
    <cfRule dxfId="0" priority="1" stopIfTrue="1" type="expression">
      <formula>EXACT(MID(AW147,11,1),"0")</formula>
    </cfRule>
  </conditionalFormatting>
  <conditionalFormatting sqref="I147:I205">
    <cfRule dxfId="1" priority="1" stopIfTrue="1" type="expression">
      <formula>EXACT(MID(AW147,11,1),"х")</formula>
    </cfRule>
  </conditionalFormatting>
  <conditionalFormatting sqref="J147:J205">
    <cfRule dxfId="0" priority="1" stopIfTrue="1" type="expression">
      <formula>EXACT(MID(AW147,13,1),"0")</formula>
    </cfRule>
  </conditionalFormatting>
  <conditionalFormatting sqref="J147:J205">
    <cfRule dxfId="1" priority="1" stopIfTrue="1" type="expression">
      <formula>EXACT(MID(AW147,13,1),"х")</formula>
    </cfRule>
  </conditionalFormatting>
  <conditionalFormatting sqref="K147:K205">
    <cfRule dxfId="0" priority="1" stopIfTrue="1" type="expression">
      <formula>EXACT(MID(AW147,15,1),"0")</formula>
    </cfRule>
  </conditionalFormatting>
  <conditionalFormatting sqref="K147:K205">
    <cfRule dxfId="1" priority="1" stopIfTrue="1" type="expression">
      <formula>EXACT(MID(AW147,15,1),"х")</formula>
    </cfRule>
  </conditionalFormatting>
  <conditionalFormatting sqref="L147:L205">
    <cfRule dxfId="0" priority="1" stopIfTrue="1" type="expression">
      <formula>EXACT(MID(AW147,17,1),"0")</formula>
    </cfRule>
  </conditionalFormatting>
  <conditionalFormatting sqref="L147:L205">
    <cfRule dxfId="1" priority="1" stopIfTrue="1" type="expression">
      <formula>EXACT(MID(AW147,17,1),"х")</formula>
    </cfRule>
  </conditionalFormatting>
  <conditionalFormatting sqref="M147:M205">
    <cfRule dxfId="0" priority="1" stopIfTrue="1" type="expression">
      <formula>EXACT(MID(AW147,19,1),"0")</formula>
    </cfRule>
  </conditionalFormatting>
  <conditionalFormatting sqref="M147:M205">
    <cfRule dxfId="1" priority="1" stopIfTrue="1" type="expression">
      <formula>EXACT(MID(AW147,19,1),"х")</formula>
    </cfRule>
  </conditionalFormatting>
  <conditionalFormatting sqref="N147:N205">
    <cfRule dxfId="0" priority="1" stopIfTrue="1" type="expression">
      <formula>EXACT(MID(AW147,21,1),"0")</formula>
    </cfRule>
  </conditionalFormatting>
  <conditionalFormatting sqref="N147:N205">
    <cfRule dxfId="1" priority="1" stopIfTrue="1" type="expression">
      <formula>EXACT(MID(AW147,21,1),"х")</formula>
    </cfRule>
  </conditionalFormatting>
  <conditionalFormatting sqref="S147:S205">
    <cfRule dxfId="0" priority="1" stopIfTrue="1" type="expression">
      <formula>EXACT(MID(AW147,31,1),"0")</formula>
    </cfRule>
  </conditionalFormatting>
  <conditionalFormatting sqref="S147:S205">
    <cfRule dxfId="1" priority="1" stopIfTrue="1" type="expression">
      <formula>EXACT(MID(AW147,31,1),"х")</formula>
    </cfRule>
  </conditionalFormatting>
  <conditionalFormatting sqref="T147:T205">
    <cfRule dxfId="0" priority="1" stopIfTrue="1" type="expression">
      <formula>EXACT(MID(AW147,33,1),"0")</formula>
    </cfRule>
  </conditionalFormatting>
  <conditionalFormatting sqref="T147:T205">
    <cfRule dxfId="1" priority="1" stopIfTrue="1" type="expression">
      <formula>EXACT(MID(AW147,33,1),"х")</formula>
    </cfRule>
  </conditionalFormatting>
  <conditionalFormatting sqref="W147:W205">
    <cfRule dxfId="0" priority="1" stopIfTrue="1" type="expression">
      <formula>EXACT(MID(AW147,39,1),"0")</formula>
    </cfRule>
  </conditionalFormatting>
  <conditionalFormatting sqref="W147:W205">
    <cfRule dxfId="1" priority="1" stopIfTrue="1" type="expression">
      <formula>EXACT(MID(AW147,39,1),"х")</formula>
    </cfRule>
  </conditionalFormatting>
  <conditionalFormatting sqref="AA147:AA205">
    <cfRule dxfId="0" priority="1" stopIfTrue="1" type="expression">
      <formula>EXACT(MID(AW147,47,1),"0")</formula>
    </cfRule>
  </conditionalFormatting>
  <conditionalFormatting sqref="AA147:AA205">
    <cfRule dxfId="1" priority="1" stopIfTrue="1" type="expression">
      <formula>EXACT(MID(AW147,47,1),"х")</formula>
    </cfRule>
  </conditionalFormatting>
  <conditionalFormatting sqref="AB147:AB205">
    <cfRule dxfId="0" priority="1" stopIfTrue="1" type="expression">
      <formula>EXACT(MID(AW147,49,1),"0")</formula>
    </cfRule>
  </conditionalFormatting>
  <conditionalFormatting sqref="AB147:AB205">
    <cfRule dxfId="1" priority="1" stopIfTrue="1" type="expression">
      <formula>EXACT(MID(AW147,49,1),"х")</formula>
    </cfRule>
  </conditionalFormatting>
  <conditionalFormatting sqref="AE147:AE205">
    <cfRule dxfId="0" priority="1" stopIfTrue="1" type="expression">
      <formula>EXACT(MID(AW147,55,1),"0")</formula>
    </cfRule>
  </conditionalFormatting>
  <conditionalFormatting sqref="AE147:AE205">
    <cfRule dxfId="1" priority="1" stopIfTrue="1" type="expression">
      <formula>EXACT(MID(AW147,55,1),"х")</formula>
    </cfRule>
  </conditionalFormatting>
  <conditionalFormatting sqref="AF147:AF205">
    <cfRule dxfId="0" priority="1" stopIfTrue="1" type="expression">
      <formula>EXACT(MID(AW147,57,1),"0")</formula>
    </cfRule>
  </conditionalFormatting>
  <conditionalFormatting sqref="AF147:AF205">
    <cfRule dxfId="1" priority="1" stopIfTrue="1" type="expression">
      <formula>EXACT(MID(AW147,57,1),"х")</formula>
    </cfRule>
  </conditionalFormatting>
  <conditionalFormatting sqref="AG147:AG205">
    <cfRule dxfId="0" priority="1" stopIfTrue="1" type="expression">
      <formula>EXACT(MID(AW147,59,1),"0")</formula>
    </cfRule>
  </conditionalFormatting>
  <conditionalFormatting sqref="AG147:AG205">
    <cfRule dxfId="1" priority="1" stopIfTrue="1" type="expression">
      <formula>EXACT(MID(AW147,59,1),"х")</formula>
    </cfRule>
  </conditionalFormatting>
  <conditionalFormatting sqref="AH147:AH205">
    <cfRule dxfId="0" priority="1" stopIfTrue="1" type="expression">
      <formula>EXACT(MID(AW147,61,1),"0")</formula>
    </cfRule>
  </conditionalFormatting>
  <conditionalFormatting sqref="AH147:AH205">
    <cfRule dxfId="1" priority="1" stopIfTrue="1" type="expression">
      <formula>EXACT(MID(AW147,61,1),"х")</formula>
    </cfRule>
  </conditionalFormatting>
  <conditionalFormatting sqref="AI147:AI205">
    <cfRule dxfId="0" priority="1" stopIfTrue="1" type="expression">
      <formula>EXACT(MID(AW147,63,1),"0")</formula>
    </cfRule>
  </conditionalFormatting>
  <conditionalFormatting sqref="AI147:AI205">
    <cfRule dxfId="1" priority="1" stopIfTrue="1" type="expression">
      <formula>EXACT(MID(AW147,63,1),"х")</formula>
    </cfRule>
  </conditionalFormatting>
  <conditionalFormatting sqref="AJ147:AJ205">
    <cfRule dxfId="0" priority="1" stopIfTrue="1" type="expression">
      <formula>EXACT(MID(AW147,65,1),"0")</formula>
    </cfRule>
  </conditionalFormatting>
  <conditionalFormatting sqref="AJ147:AJ205">
    <cfRule dxfId="1" priority="1" stopIfTrue="1" type="expression">
      <formula>EXACT(MID(AW147,65,1),"х")</formula>
    </cfRule>
  </conditionalFormatting>
  <conditionalFormatting sqref="AQ147:AQ205">
    <cfRule dxfId="0" priority="1" stopIfTrue="1" type="expression">
      <formula>EXACT(MID(AW147,79,1),"0")</formula>
    </cfRule>
  </conditionalFormatting>
  <conditionalFormatting sqref="AQ147:AQ205">
    <cfRule dxfId="1" priority="1" stopIfTrue="1" type="expression">
      <formula>EXACT(MID(AW147,79,1),"х")</formula>
    </cfRule>
  </conditionalFormatting>
  <conditionalFormatting sqref="AR147:AR205">
    <cfRule dxfId="0" priority="1" stopIfTrue="1" type="expression">
      <formula>EXACT(MID(AW147,81,1),"0")</formula>
    </cfRule>
  </conditionalFormatting>
  <conditionalFormatting sqref="AR147:AR205">
    <cfRule dxfId="1" priority="1" stopIfTrue="1" type="expression">
      <formula>EXACT(MID(AW147,81,1),"х")</formula>
    </cfRule>
  </conditionalFormatting>
  <conditionalFormatting sqref="AS147:AS205">
    <cfRule dxfId="0" priority="1" stopIfTrue="1" type="expression">
      <formula>EXACT(MID(AW147,83,1),"0")</formula>
    </cfRule>
  </conditionalFormatting>
  <conditionalFormatting sqref="AS147:AS205">
    <cfRule dxfId="1" priority="1" stopIfTrue="1" type="expression">
      <formula>EXACT(MID(AW147,83,1),"х")</formula>
    </cfRule>
  </conditionalFormatting>
  <conditionalFormatting sqref="A147:A205">
    <cfRule dxfId="3" priority="1" stopIfTrue="1" type="expression">
      <formula>EXACT(AX147,"4")</formula>
    </cfRule>
  </conditionalFormatting>
  <conditionalFormatting sqref="A147:A205">
    <cfRule dxfId="3" priority="1" stopIfTrue="1" type="expression">
      <formula>EXACT(AX147,"2")</formula>
    </cfRule>
  </conditionalFormatting>
  <conditionalFormatting sqref="A147:A205">
    <cfRule dxfId="3" priority="1" stopIfTrue="1" type="expression">
      <formula>EXACT(AX147,"1")</formula>
    </cfRule>
  </conditionalFormatting>
  <conditionalFormatting sqref="G147:G205">
    <cfRule dxfId="0" priority="1" stopIfTrue="1" type="expression">
      <formula>EXACT(MID(AW147,7,1),"0")</formula>
    </cfRule>
  </conditionalFormatting>
  <conditionalFormatting sqref="G147:G205">
    <cfRule dxfId="1" priority="1" stopIfTrue="1" type="expression">
      <formula>EXACT(MID(AW147,7,1),"х")</formula>
    </cfRule>
  </conditionalFormatting>
  <conditionalFormatting sqref="H147:H205">
    <cfRule dxfId="0" priority="1" stopIfTrue="1" type="expression">
      <formula>EXACT(MID(AW147,9,1),"0")</formula>
    </cfRule>
  </conditionalFormatting>
  <conditionalFormatting sqref="H147:H205">
    <cfRule dxfId="1" priority="1" stopIfTrue="1" type="expression">
      <formula>EXACT(MID(AW147,9,1),"х")</formula>
    </cfRule>
  </conditionalFormatting>
  <conditionalFormatting sqref="O147:O205">
    <cfRule dxfId="0" priority="1" stopIfTrue="1" type="expression">
      <formula>EXACT(MID(AW147,23,1),"0")</formula>
    </cfRule>
  </conditionalFormatting>
  <conditionalFormatting sqref="O147:O205">
    <cfRule dxfId="1" priority="1" stopIfTrue="1" type="expression">
      <formula>EXACT(MID(AW147,23,1),"х")</formula>
    </cfRule>
  </conditionalFormatting>
  <conditionalFormatting sqref="P147:P205">
    <cfRule dxfId="0" priority="1" stopIfTrue="1" type="expression">
      <formula>EXACT(MID(AW147,25,1),"0")</formula>
    </cfRule>
  </conditionalFormatting>
  <conditionalFormatting sqref="P147:P205">
    <cfRule dxfId="1" priority="1" stopIfTrue="1" type="expression">
      <formula>EXACT(MID(AW147,25,1),"х")</formula>
    </cfRule>
  </conditionalFormatting>
  <conditionalFormatting sqref="Q147:Q205">
    <cfRule dxfId="0" priority="1" stopIfTrue="1" type="expression">
      <formula>EXACT(MID(AW147,27,1),"0")</formula>
    </cfRule>
  </conditionalFormatting>
  <conditionalFormatting sqref="Q147:Q205">
    <cfRule dxfId="1" priority="1" stopIfTrue="1" type="expression">
      <formula>EXACT(MID(AW147,27,1),"х")</formula>
    </cfRule>
  </conditionalFormatting>
  <conditionalFormatting sqref="R147:R205">
    <cfRule dxfId="0" priority="1" stopIfTrue="1" type="expression">
      <formula>EXACT(MID(AW147,29,1),"0")</formula>
    </cfRule>
  </conditionalFormatting>
  <conditionalFormatting sqref="R147:R205">
    <cfRule dxfId="1" priority="1" stopIfTrue="1" type="expression">
      <formula>EXACT(MID(AW147,29,1),"х")</formula>
    </cfRule>
  </conditionalFormatting>
  <conditionalFormatting sqref="U147:U205">
    <cfRule dxfId="0" priority="1" stopIfTrue="1" type="expression">
      <formula>EXACT(MID(AW147,35,1),"0")</formula>
    </cfRule>
  </conditionalFormatting>
  <conditionalFormatting sqref="U147:U205">
    <cfRule dxfId="1" priority="1" stopIfTrue="1" type="expression">
      <formula>EXACT(MID(AW147,35,1),"х")</formula>
    </cfRule>
  </conditionalFormatting>
  <conditionalFormatting sqref="V147:V205">
    <cfRule dxfId="0" priority="1" stopIfTrue="1" type="expression">
      <formula>EXACT(MID(AW147,37,1),"0")</formula>
    </cfRule>
  </conditionalFormatting>
  <conditionalFormatting sqref="V147:V205">
    <cfRule dxfId="1" priority="1" stopIfTrue="1" type="expression">
      <formula>EXACT(MID(AW147,37,1),"х")</formula>
    </cfRule>
  </conditionalFormatting>
  <conditionalFormatting sqref="AC147:AC205">
    <cfRule dxfId="0" priority="1" stopIfTrue="1" type="expression">
      <formula>EXACT(MID(AW147,51,1),"0")</formula>
    </cfRule>
  </conditionalFormatting>
  <conditionalFormatting sqref="AC147:AC205">
    <cfRule dxfId="1" priority="1" stopIfTrue="1" type="expression">
      <formula>EXACT(MID(AW147,51,1),"х")</formula>
    </cfRule>
  </conditionalFormatting>
  <conditionalFormatting sqref="AD147:AD205">
    <cfRule dxfId="0" priority="1" stopIfTrue="1" type="expression">
      <formula>EXACT(MID(AW147,53,1),"0")</formula>
    </cfRule>
  </conditionalFormatting>
  <conditionalFormatting sqref="AD147:AD205">
    <cfRule dxfId="1" priority="1" stopIfTrue="1" type="expression">
      <formula>EXACT(MID(AW147,53,1),"х")</formula>
    </cfRule>
  </conditionalFormatting>
  <conditionalFormatting sqref="AK147:AK205">
    <cfRule dxfId="0" priority="1" stopIfTrue="1" type="expression">
      <formula>EXACT(MID(AW147,67,1),"0")</formula>
    </cfRule>
  </conditionalFormatting>
  <conditionalFormatting sqref="AK147:AK205">
    <cfRule dxfId="1" priority="1" stopIfTrue="1" type="expression">
      <formula>EXACT(MID(AW147,67,1),"х")</formula>
    </cfRule>
  </conditionalFormatting>
  <conditionalFormatting sqref="AL147:AL205">
    <cfRule dxfId="0" priority="1" stopIfTrue="1" type="expression">
      <formula>EXACT(MID(AW147,69,1),"0")</formula>
    </cfRule>
  </conditionalFormatting>
  <conditionalFormatting sqref="AL147:AL205">
    <cfRule dxfId="1" priority="1" stopIfTrue="1" type="expression">
      <formula>EXACT(MID(AW147,69,1),"х")</formula>
    </cfRule>
  </conditionalFormatting>
  <conditionalFormatting sqref="AM147:AM205">
    <cfRule dxfId="0" priority="1" stopIfTrue="1" type="expression">
      <formula>EXACT(MID(AW147,71,1),"0")</formula>
    </cfRule>
  </conditionalFormatting>
  <conditionalFormatting sqref="AM147:AM205">
    <cfRule dxfId="1" priority="1" stopIfTrue="1" type="expression">
      <formula>EXACT(MID(AW147,71,1),"х")</formula>
    </cfRule>
  </conditionalFormatting>
  <conditionalFormatting sqref="AN147:AN205">
    <cfRule dxfId="0" priority="1" stopIfTrue="1" type="expression">
      <formula>EXACT(MID(AW147,73,1),"0")</formula>
    </cfRule>
  </conditionalFormatting>
  <conditionalFormatting sqref="AN147:AN205">
    <cfRule dxfId="1" priority="1" stopIfTrue="1" type="expression">
      <formula>EXACT(MID(AW147,73,1),"х")</formula>
    </cfRule>
  </conditionalFormatting>
  <conditionalFormatting sqref="AO147:AO205">
    <cfRule dxfId="0" priority="1" stopIfTrue="1" type="expression">
      <formula>EXACT(MID(AW147,75,1),"0")</formula>
    </cfRule>
  </conditionalFormatting>
  <conditionalFormatting sqref="AO147:AO205">
    <cfRule dxfId="1" priority="1" stopIfTrue="1" type="expression">
      <formula>EXACT(MID(AW147,75,1),"х")</formula>
    </cfRule>
  </conditionalFormatting>
  <conditionalFormatting sqref="AP147:AP205">
    <cfRule dxfId="0" priority="1" stopIfTrue="1" type="expression">
      <formula>EXACT(MID(AW147,77,1),"0")</formula>
    </cfRule>
  </conditionalFormatting>
  <conditionalFormatting sqref="AP147:AP205">
    <cfRule dxfId="1" priority="1" stopIfTrue="1" type="expression">
      <formula>EXACT(MID(AW147,77,1),"х")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X147:X205">
    <cfRule dxfId="1" priority="1" stopIfTrue="1" type="expression">
      <formula>EXACT(MID(AW147,41,1),"х")</formula>
    </cfRule>
  </conditionalFormatting>
  <conditionalFormatting sqref="X147:X205">
    <cfRule dxfId="0" priority="1" stopIfTrue="1" type="expression">
      <formula>EXACT(MID(AW147,41,1),"0")</formula>
    </cfRule>
  </conditionalFormatting>
  <conditionalFormatting sqref="Y147:Y205">
    <cfRule dxfId="1" priority="1" stopIfTrue="1" type="expression">
      <formula>EXACT(MID(AW147,43,1),"х")</formula>
    </cfRule>
  </conditionalFormatting>
  <conditionalFormatting sqref="Y147:Y205">
    <cfRule dxfId="0" priority="1" stopIfTrue="1" type="expression">
      <formula>EXACT(MID(AW147,43,1),"0")</formula>
    </cfRule>
  </conditionalFormatting>
  <conditionalFormatting sqref="Z147:Z205">
    <cfRule dxfId="1" priority="1" stopIfTrue="1" type="expression">
      <formula>EXACT(MID(AW147,45,1),"х")</formula>
    </cfRule>
  </conditionalFormatting>
  <conditionalFormatting sqref="Z147:Z205">
    <cfRule dxfId="0" priority="1" stopIfTrue="1" type="expression">
      <formula>EXACT(MID(AW147,45,1),"0")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E148:E206">
    <cfRule dxfId="0" priority="1" stopIfTrue="1" type="expression">
      <formula>EXACT(MID(AW148,3,1),"0")</formula>
    </cfRule>
  </conditionalFormatting>
  <conditionalFormatting sqref="E148:E206">
    <cfRule dxfId="1" priority="1" stopIfTrue="1" type="expression">
      <formula>EXACT(MID(AW148,3,1),"х")</formula>
    </cfRule>
  </conditionalFormatting>
  <conditionalFormatting sqref="F148:F206">
    <cfRule dxfId="0" priority="1" stopIfTrue="1" type="expression">
      <formula>EXACT(MID(AW148,5,1),"0")</formula>
    </cfRule>
  </conditionalFormatting>
  <conditionalFormatting sqref="F148:F206">
    <cfRule dxfId="1" priority="1" stopIfTrue="1" type="expression">
      <formula>EXACT(MID(AW148,5,1),"х")</formula>
    </cfRule>
  </conditionalFormatting>
  <conditionalFormatting sqref="I148:I206">
    <cfRule dxfId="0" priority="1" stopIfTrue="1" type="expression">
      <formula>EXACT(MID(AW148,11,1),"0")</formula>
    </cfRule>
  </conditionalFormatting>
  <conditionalFormatting sqref="I148:I206">
    <cfRule dxfId="1" priority="1" stopIfTrue="1" type="expression">
      <formula>EXACT(MID(AW148,11,1),"х")</formula>
    </cfRule>
  </conditionalFormatting>
  <conditionalFormatting sqref="J148:J206">
    <cfRule dxfId="0" priority="1" stopIfTrue="1" type="expression">
      <formula>EXACT(MID(AW148,13,1),"0")</formula>
    </cfRule>
  </conditionalFormatting>
  <conditionalFormatting sqref="J148:J206">
    <cfRule dxfId="1" priority="1" stopIfTrue="1" type="expression">
      <formula>EXACT(MID(AW148,13,1),"х")</formula>
    </cfRule>
  </conditionalFormatting>
  <conditionalFormatting sqref="K148:K206">
    <cfRule dxfId="0" priority="1" stopIfTrue="1" type="expression">
      <formula>EXACT(MID(AW148,15,1),"0")</formula>
    </cfRule>
  </conditionalFormatting>
  <conditionalFormatting sqref="K148:K206">
    <cfRule dxfId="1" priority="1" stopIfTrue="1" type="expression">
      <formula>EXACT(MID(AW148,15,1),"х")</formula>
    </cfRule>
  </conditionalFormatting>
  <conditionalFormatting sqref="L148:L206">
    <cfRule dxfId="0" priority="1" stopIfTrue="1" type="expression">
      <formula>EXACT(MID(AW148,17,1),"0")</formula>
    </cfRule>
  </conditionalFormatting>
  <conditionalFormatting sqref="L148:L206">
    <cfRule dxfId="1" priority="1" stopIfTrue="1" type="expression">
      <formula>EXACT(MID(AW148,17,1),"х")</formula>
    </cfRule>
  </conditionalFormatting>
  <conditionalFormatting sqref="M148:M206">
    <cfRule dxfId="0" priority="1" stopIfTrue="1" type="expression">
      <formula>EXACT(MID(AW148,19,1),"0")</formula>
    </cfRule>
  </conditionalFormatting>
  <conditionalFormatting sqref="M148:M206">
    <cfRule dxfId="1" priority="1" stopIfTrue="1" type="expression">
      <formula>EXACT(MID(AW148,19,1),"х")</formula>
    </cfRule>
  </conditionalFormatting>
  <conditionalFormatting sqref="N148:N206">
    <cfRule dxfId="0" priority="1" stopIfTrue="1" type="expression">
      <formula>EXACT(MID(AW148,21,1),"0")</formula>
    </cfRule>
  </conditionalFormatting>
  <conditionalFormatting sqref="N148:N206">
    <cfRule dxfId="1" priority="1" stopIfTrue="1" type="expression">
      <formula>EXACT(MID(AW148,21,1),"х")</formula>
    </cfRule>
  </conditionalFormatting>
  <conditionalFormatting sqref="S148:S206">
    <cfRule dxfId="0" priority="1" stopIfTrue="1" type="expression">
      <formula>EXACT(MID(AW148,31,1),"0")</formula>
    </cfRule>
  </conditionalFormatting>
  <conditionalFormatting sqref="S148:S206">
    <cfRule dxfId="1" priority="1" stopIfTrue="1" type="expression">
      <formula>EXACT(MID(AW148,31,1),"х")</formula>
    </cfRule>
  </conditionalFormatting>
  <conditionalFormatting sqref="T148:T206">
    <cfRule dxfId="0" priority="1" stopIfTrue="1" type="expression">
      <formula>EXACT(MID(AW148,33,1),"0")</formula>
    </cfRule>
  </conditionalFormatting>
  <conditionalFormatting sqref="T148:T206">
    <cfRule dxfId="1" priority="1" stopIfTrue="1" type="expression">
      <formula>EXACT(MID(AW148,33,1),"х")</formula>
    </cfRule>
  </conditionalFormatting>
  <conditionalFormatting sqref="W148:W206">
    <cfRule dxfId="0" priority="1" stopIfTrue="1" type="expression">
      <formula>EXACT(MID(AW148,39,1),"0")</formula>
    </cfRule>
  </conditionalFormatting>
  <conditionalFormatting sqref="W148:W206">
    <cfRule dxfId="1" priority="1" stopIfTrue="1" type="expression">
      <formula>EXACT(MID(AW148,39,1),"х")</formula>
    </cfRule>
  </conditionalFormatting>
  <conditionalFormatting sqref="AA148:AA206">
    <cfRule dxfId="0" priority="1" stopIfTrue="1" type="expression">
      <formula>EXACT(MID(AW148,47,1),"0")</formula>
    </cfRule>
  </conditionalFormatting>
  <conditionalFormatting sqref="AA148:AA206">
    <cfRule dxfId="1" priority="1" stopIfTrue="1" type="expression">
      <formula>EXACT(MID(AW148,47,1),"х")</formula>
    </cfRule>
  </conditionalFormatting>
  <conditionalFormatting sqref="AB148:AB206">
    <cfRule dxfId="0" priority="1" stopIfTrue="1" type="expression">
      <formula>EXACT(MID(AW148,49,1),"0")</formula>
    </cfRule>
  </conditionalFormatting>
  <conditionalFormatting sqref="AB148:AB206">
    <cfRule dxfId="1" priority="1" stopIfTrue="1" type="expression">
      <formula>EXACT(MID(AW148,49,1),"х")</formula>
    </cfRule>
  </conditionalFormatting>
  <conditionalFormatting sqref="AE148:AE206">
    <cfRule dxfId="0" priority="1" stopIfTrue="1" type="expression">
      <formula>EXACT(MID(AW148,55,1),"0")</formula>
    </cfRule>
  </conditionalFormatting>
  <conditionalFormatting sqref="AE148:AE206">
    <cfRule dxfId="1" priority="1" stopIfTrue="1" type="expression">
      <formula>EXACT(MID(AW148,55,1),"х")</formula>
    </cfRule>
  </conditionalFormatting>
  <conditionalFormatting sqref="AF148:AF206">
    <cfRule dxfId="0" priority="1" stopIfTrue="1" type="expression">
      <formula>EXACT(MID(AW148,57,1),"0")</formula>
    </cfRule>
  </conditionalFormatting>
  <conditionalFormatting sqref="AF148:AF206">
    <cfRule dxfId="1" priority="1" stopIfTrue="1" type="expression">
      <formula>EXACT(MID(AW148,57,1),"х")</formula>
    </cfRule>
  </conditionalFormatting>
  <conditionalFormatting sqref="AG148:AG206">
    <cfRule dxfId="0" priority="1" stopIfTrue="1" type="expression">
      <formula>EXACT(MID(AW148,59,1),"0")</formula>
    </cfRule>
  </conditionalFormatting>
  <conditionalFormatting sqref="AG148:AG206">
    <cfRule dxfId="1" priority="1" stopIfTrue="1" type="expression">
      <formula>EXACT(MID(AW148,59,1),"х")</formula>
    </cfRule>
  </conditionalFormatting>
  <conditionalFormatting sqref="AH148:AH206">
    <cfRule dxfId="0" priority="1" stopIfTrue="1" type="expression">
      <formula>EXACT(MID(AW148,61,1),"0")</formula>
    </cfRule>
  </conditionalFormatting>
  <conditionalFormatting sqref="AH148:AH206">
    <cfRule dxfId="1" priority="1" stopIfTrue="1" type="expression">
      <formula>EXACT(MID(AW148,61,1),"х")</formula>
    </cfRule>
  </conditionalFormatting>
  <conditionalFormatting sqref="AI148:AI206">
    <cfRule dxfId="0" priority="1" stopIfTrue="1" type="expression">
      <formula>EXACT(MID(AW148,63,1),"0")</formula>
    </cfRule>
  </conditionalFormatting>
  <conditionalFormatting sqref="AI148:AI206">
    <cfRule dxfId="1" priority="1" stopIfTrue="1" type="expression">
      <formula>EXACT(MID(AW148,63,1),"х")</formula>
    </cfRule>
  </conditionalFormatting>
  <conditionalFormatting sqref="AJ148:AJ206">
    <cfRule dxfId="0" priority="1" stopIfTrue="1" type="expression">
      <formula>EXACT(MID(AW148,65,1),"0")</formula>
    </cfRule>
  </conditionalFormatting>
  <conditionalFormatting sqref="AJ148:AJ206">
    <cfRule dxfId="1" priority="1" stopIfTrue="1" type="expression">
      <formula>EXACT(MID(AW148,65,1),"х")</formula>
    </cfRule>
  </conditionalFormatting>
  <conditionalFormatting sqref="AQ148:AQ206">
    <cfRule dxfId="0" priority="1" stopIfTrue="1" type="expression">
      <formula>EXACT(MID(AW148,79,1),"0")</formula>
    </cfRule>
  </conditionalFormatting>
  <conditionalFormatting sqref="AQ148:AQ206">
    <cfRule dxfId="1" priority="1" stopIfTrue="1" type="expression">
      <formula>EXACT(MID(AW148,79,1),"х")</formula>
    </cfRule>
  </conditionalFormatting>
  <conditionalFormatting sqref="AR148:AR206">
    <cfRule dxfId="0" priority="1" stopIfTrue="1" type="expression">
      <formula>EXACT(MID(AW148,81,1),"0")</formula>
    </cfRule>
  </conditionalFormatting>
  <conditionalFormatting sqref="AR148:AR206">
    <cfRule dxfId="1" priority="1" stopIfTrue="1" type="expression">
      <formula>EXACT(MID(AW148,81,1),"х")</formula>
    </cfRule>
  </conditionalFormatting>
  <conditionalFormatting sqref="AS148:AS206">
    <cfRule dxfId="0" priority="1" stopIfTrue="1" type="expression">
      <formula>EXACT(MID(AW148,83,1),"0")</formula>
    </cfRule>
  </conditionalFormatting>
  <conditionalFormatting sqref="AS148:AS206">
    <cfRule dxfId="1" priority="1" stopIfTrue="1" type="expression">
      <formula>EXACT(MID(AW148,83,1),"х")</formula>
    </cfRule>
  </conditionalFormatting>
  <conditionalFormatting sqref="A148:A206">
    <cfRule dxfId="3" priority="1" stopIfTrue="1" type="expression">
      <formula>EXACT(AX148,"4")</formula>
    </cfRule>
  </conditionalFormatting>
  <conditionalFormatting sqref="A148:A206">
    <cfRule dxfId="3" priority="1" stopIfTrue="1" type="expression">
      <formula>EXACT(AX148,"2")</formula>
    </cfRule>
  </conditionalFormatting>
  <conditionalFormatting sqref="A148:A206">
    <cfRule dxfId="3" priority="1" stopIfTrue="1" type="expression">
      <formula>EXACT(AX148,"1")</formula>
    </cfRule>
  </conditionalFormatting>
  <conditionalFormatting sqref="G148:G206">
    <cfRule dxfId="0" priority="1" stopIfTrue="1" type="expression">
      <formula>EXACT(MID(AW148,7,1),"0")</formula>
    </cfRule>
  </conditionalFormatting>
  <conditionalFormatting sqref="G148:G206">
    <cfRule dxfId="1" priority="1" stopIfTrue="1" type="expression">
      <formula>EXACT(MID(AW148,7,1),"х")</formula>
    </cfRule>
  </conditionalFormatting>
  <conditionalFormatting sqref="H148:H206">
    <cfRule dxfId="0" priority="1" stopIfTrue="1" type="expression">
      <formula>EXACT(MID(AW148,9,1),"0")</formula>
    </cfRule>
  </conditionalFormatting>
  <conditionalFormatting sqref="H148:H206">
    <cfRule dxfId="1" priority="1" stopIfTrue="1" type="expression">
      <formula>EXACT(MID(AW148,9,1),"х")</formula>
    </cfRule>
  </conditionalFormatting>
  <conditionalFormatting sqref="O148:O206">
    <cfRule dxfId="0" priority="1" stopIfTrue="1" type="expression">
      <formula>EXACT(MID(AW148,23,1),"0")</formula>
    </cfRule>
  </conditionalFormatting>
  <conditionalFormatting sqref="O148:O206">
    <cfRule dxfId="1" priority="1" stopIfTrue="1" type="expression">
      <formula>EXACT(MID(AW148,23,1),"х")</formula>
    </cfRule>
  </conditionalFormatting>
  <conditionalFormatting sqref="P148:P206">
    <cfRule dxfId="0" priority="1" stopIfTrue="1" type="expression">
      <formula>EXACT(MID(AW148,25,1),"0")</formula>
    </cfRule>
  </conditionalFormatting>
  <conditionalFormatting sqref="P148:P206">
    <cfRule dxfId="1" priority="1" stopIfTrue="1" type="expression">
      <formula>EXACT(MID(AW148,25,1),"х")</formula>
    </cfRule>
  </conditionalFormatting>
  <conditionalFormatting sqref="Q148:Q206">
    <cfRule dxfId="0" priority="1" stopIfTrue="1" type="expression">
      <formula>EXACT(MID(AW148,27,1),"0")</formula>
    </cfRule>
  </conditionalFormatting>
  <conditionalFormatting sqref="Q148:Q206">
    <cfRule dxfId="1" priority="1" stopIfTrue="1" type="expression">
      <formula>EXACT(MID(AW148,27,1),"х")</formula>
    </cfRule>
  </conditionalFormatting>
  <conditionalFormatting sqref="R148:R206">
    <cfRule dxfId="0" priority="1" stopIfTrue="1" type="expression">
      <formula>EXACT(MID(AW148,29,1),"0")</formula>
    </cfRule>
  </conditionalFormatting>
  <conditionalFormatting sqref="R148:R206">
    <cfRule dxfId="1" priority="1" stopIfTrue="1" type="expression">
      <formula>EXACT(MID(AW148,29,1),"х")</formula>
    </cfRule>
  </conditionalFormatting>
  <conditionalFormatting sqref="U148:U206">
    <cfRule dxfId="0" priority="1" stopIfTrue="1" type="expression">
      <formula>EXACT(MID(AW148,35,1),"0")</formula>
    </cfRule>
  </conditionalFormatting>
  <conditionalFormatting sqref="U148:U206">
    <cfRule dxfId="1" priority="1" stopIfTrue="1" type="expression">
      <formula>EXACT(MID(AW148,35,1),"х")</formula>
    </cfRule>
  </conditionalFormatting>
  <conditionalFormatting sqref="V148:V206">
    <cfRule dxfId="0" priority="1" stopIfTrue="1" type="expression">
      <formula>EXACT(MID(AW148,37,1),"0")</formula>
    </cfRule>
  </conditionalFormatting>
  <conditionalFormatting sqref="V148:V206">
    <cfRule dxfId="1" priority="1" stopIfTrue="1" type="expression">
      <formula>EXACT(MID(AW148,37,1),"х")</formula>
    </cfRule>
  </conditionalFormatting>
  <conditionalFormatting sqref="AC148:AC206">
    <cfRule dxfId="0" priority="1" stopIfTrue="1" type="expression">
      <formula>EXACT(MID(AW148,51,1),"0")</formula>
    </cfRule>
  </conditionalFormatting>
  <conditionalFormatting sqref="AC148:AC206">
    <cfRule dxfId="1" priority="1" stopIfTrue="1" type="expression">
      <formula>EXACT(MID(AW148,51,1),"х")</formula>
    </cfRule>
  </conditionalFormatting>
  <conditionalFormatting sqref="AD148:AD206">
    <cfRule dxfId="0" priority="1" stopIfTrue="1" type="expression">
      <formula>EXACT(MID(AW148,53,1),"0")</formula>
    </cfRule>
  </conditionalFormatting>
  <conditionalFormatting sqref="AD148:AD206">
    <cfRule dxfId="1" priority="1" stopIfTrue="1" type="expression">
      <formula>EXACT(MID(AW148,53,1),"х")</formula>
    </cfRule>
  </conditionalFormatting>
  <conditionalFormatting sqref="AK148:AK206">
    <cfRule dxfId="0" priority="1" stopIfTrue="1" type="expression">
      <formula>EXACT(MID(AW148,67,1),"0")</formula>
    </cfRule>
  </conditionalFormatting>
  <conditionalFormatting sqref="AK148:AK206">
    <cfRule dxfId="1" priority="1" stopIfTrue="1" type="expression">
      <formula>EXACT(MID(AW148,67,1),"х")</formula>
    </cfRule>
  </conditionalFormatting>
  <conditionalFormatting sqref="AL148:AL206">
    <cfRule dxfId="0" priority="1" stopIfTrue="1" type="expression">
      <formula>EXACT(MID(AW148,69,1),"0")</formula>
    </cfRule>
  </conditionalFormatting>
  <conditionalFormatting sqref="AL148:AL206">
    <cfRule dxfId="1" priority="1" stopIfTrue="1" type="expression">
      <formula>EXACT(MID(AW148,69,1),"х")</formula>
    </cfRule>
  </conditionalFormatting>
  <conditionalFormatting sqref="AM148:AM206">
    <cfRule dxfId="0" priority="1" stopIfTrue="1" type="expression">
      <formula>EXACT(MID(AW148,71,1),"0")</formula>
    </cfRule>
  </conditionalFormatting>
  <conditionalFormatting sqref="AM148:AM206">
    <cfRule dxfId="1" priority="1" stopIfTrue="1" type="expression">
      <formula>EXACT(MID(AW148,71,1),"х")</formula>
    </cfRule>
  </conditionalFormatting>
  <conditionalFormatting sqref="AN148:AN206">
    <cfRule dxfId="0" priority="1" stopIfTrue="1" type="expression">
      <formula>EXACT(MID(AW148,73,1),"0")</formula>
    </cfRule>
  </conditionalFormatting>
  <conditionalFormatting sqref="AN148:AN206">
    <cfRule dxfId="1" priority="1" stopIfTrue="1" type="expression">
      <formula>EXACT(MID(AW148,73,1),"х")</formula>
    </cfRule>
  </conditionalFormatting>
  <conditionalFormatting sqref="AO148:AO206">
    <cfRule dxfId="0" priority="1" stopIfTrue="1" type="expression">
      <formula>EXACT(MID(AW148,75,1),"0")</formula>
    </cfRule>
  </conditionalFormatting>
  <conditionalFormatting sqref="AO148:AO206">
    <cfRule dxfId="1" priority="1" stopIfTrue="1" type="expression">
      <formula>EXACT(MID(AW148,75,1),"х")</formula>
    </cfRule>
  </conditionalFormatting>
  <conditionalFormatting sqref="AP148:AP206">
    <cfRule dxfId="0" priority="1" stopIfTrue="1" type="expression">
      <formula>EXACT(MID(AW148,77,1),"0")</formula>
    </cfRule>
  </conditionalFormatting>
  <conditionalFormatting sqref="AP148:AP206">
    <cfRule dxfId="1" priority="1" stopIfTrue="1" type="expression">
      <formula>EXACT(MID(AW148,77,1),"х")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X148:X206">
    <cfRule dxfId="1" priority="1" stopIfTrue="1" type="expression">
      <formula>EXACT(MID(AW148,41,1),"х")</formula>
    </cfRule>
  </conditionalFormatting>
  <conditionalFormatting sqref="X148:X206">
    <cfRule dxfId="0" priority="1" stopIfTrue="1" type="expression">
      <formula>EXACT(MID(AW148,41,1),"0")</formula>
    </cfRule>
  </conditionalFormatting>
  <conditionalFormatting sqref="Y148:Y206">
    <cfRule dxfId="1" priority="1" stopIfTrue="1" type="expression">
      <formula>EXACT(MID(AW148,43,1),"х")</formula>
    </cfRule>
  </conditionalFormatting>
  <conditionalFormatting sqref="Y148:Y206">
    <cfRule dxfId="0" priority="1" stopIfTrue="1" type="expression">
      <formula>EXACT(MID(AW148,43,1),"0")</formula>
    </cfRule>
  </conditionalFormatting>
  <conditionalFormatting sqref="Z148:Z206">
    <cfRule dxfId="1" priority="1" stopIfTrue="1" type="expression">
      <formula>EXACT(MID(AW148,45,1),"х")</formula>
    </cfRule>
  </conditionalFormatting>
  <conditionalFormatting sqref="Z148:Z206">
    <cfRule dxfId="0" priority="1" stopIfTrue="1" type="expression">
      <formula>EXACT(MID(AW148,45,1),"0")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E149:E207">
    <cfRule dxfId="0" priority="1" stopIfTrue="1" type="expression">
      <formula>EXACT(MID(AW149,3,1),"0")</formula>
    </cfRule>
  </conditionalFormatting>
  <conditionalFormatting sqref="E149:E207">
    <cfRule dxfId="1" priority="1" stopIfTrue="1" type="expression">
      <formula>EXACT(MID(AW149,3,1),"х")</formula>
    </cfRule>
  </conditionalFormatting>
  <conditionalFormatting sqref="F149:F207">
    <cfRule dxfId="0" priority="1" stopIfTrue="1" type="expression">
      <formula>EXACT(MID(AW149,5,1),"0")</formula>
    </cfRule>
  </conditionalFormatting>
  <conditionalFormatting sqref="F149:F207">
    <cfRule dxfId="1" priority="1" stopIfTrue="1" type="expression">
      <formula>EXACT(MID(AW149,5,1),"х")</formula>
    </cfRule>
  </conditionalFormatting>
  <conditionalFormatting sqref="I149:I207">
    <cfRule dxfId="0" priority="1" stopIfTrue="1" type="expression">
      <formula>EXACT(MID(AW149,11,1),"0")</formula>
    </cfRule>
  </conditionalFormatting>
  <conditionalFormatting sqref="I149:I207">
    <cfRule dxfId="1" priority="1" stopIfTrue="1" type="expression">
      <formula>EXACT(MID(AW149,11,1),"х")</formula>
    </cfRule>
  </conditionalFormatting>
  <conditionalFormatting sqref="J149:J207">
    <cfRule dxfId="0" priority="1" stopIfTrue="1" type="expression">
      <formula>EXACT(MID(AW149,13,1),"0")</formula>
    </cfRule>
  </conditionalFormatting>
  <conditionalFormatting sqref="J149:J207">
    <cfRule dxfId="1" priority="1" stopIfTrue="1" type="expression">
      <formula>EXACT(MID(AW149,13,1),"х")</formula>
    </cfRule>
  </conditionalFormatting>
  <conditionalFormatting sqref="K149:K207">
    <cfRule dxfId="0" priority="1" stopIfTrue="1" type="expression">
      <formula>EXACT(MID(AW149,15,1),"0")</formula>
    </cfRule>
  </conditionalFormatting>
  <conditionalFormatting sqref="K149:K207">
    <cfRule dxfId="1" priority="1" stopIfTrue="1" type="expression">
      <formula>EXACT(MID(AW149,15,1),"х")</formula>
    </cfRule>
  </conditionalFormatting>
  <conditionalFormatting sqref="L149:L207">
    <cfRule dxfId="0" priority="1" stopIfTrue="1" type="expression">
      <formula>EXACT(MID(AW149,17,1),"0")</formula>
    </cfRule>
  </conditionalFormatting>
  <conditionalFormatting sqref="L149:L207">
    <cfRule dxfId="1" priority="1" stopIfTrue="1" type="expression">
      <formula>EXACT(MID(AW149,17,1),"х")</formula>
    </cfRule>
  </conditionalFormatting>
  <conditionalFormatting sqref="M149:M207">
    <cfRule dxfId="0" priority="1" stopIfTrue="1" type="expression">
      <formula>EXACT(MID(AW149,19,1),"0")</formula>
    </cfRule>
  </conditionalFormatting>
  <conditionalFormatting sqref="M149:M207">
    <cfRule dxfId="1" priority="1" stopIfTrue="1" type="expression">
      <formula>EXACT(MID(AW149,19,1),"х")</formula>
    </cfRule>
  </conditionalFormatting>
  <conditionalFormatting sqref="N149:N207">
    <cfRule dxfId="0" priority="1" stopIfTrue="1" type="expression">
      <formula>EXACT(MID(AW149,21,1),"0")</formula>
    </cfRule>
  </conditionalFormatting>
  <conditionalFormatting sqref="N149:N207">
    <cfRule dxfId="1" priority="1" stopIfTrue="1" type="expression">
      <formula>EXACT(MID(AW149,21,1),"х")</formula>
    </cfRule>
  </conditionalFormatting>
  <conditionalFormatting sqref="S149:S207">
    <cfRule dxfId="0" priority="1" stopIfTrue="1" type="expression">
      <formula>EXACT(MID(AW149,31,1),"0")</formula>
    </cfRule>
  </conditionalFormatting>
  <conditionalFormatting sqref="S149:S207">
    <cfRule dxfId="1" priority="1" stopIfTrue="1" type="expression">
      <formula>EXACT(MID(AW149,31,1),"х")</formula>
    </cfRule>
  </conditionalFormatting>
  <conditionalFormatting sqref="T149:T207">
    <cfRule dxfId="0" priority="1" stopIfTrue="1" type="expression">
      <formula>EXACT(MID(AW149,33,1),"0")</formula>
    </cfRule>
  </conditionalFormatting>
  <conditionalFormatting sqref="T149:T207">
    <cfRule dxfId="1" priority="1" stopIfTrue="1" type="expression">
      <formula>EXACT(MID(AW149,33,1),"х")</formula>
    </cfRule>
  </conditionalFormatting>
  <conditionalFormatting sqref="W149:W207">
    <cfRule dxfId="0" priority="1" stopIfTrue="1" type="expression">
      <formula>EXACT(MID(AW149,39,1),"0")</formula>
    </cfRule>
  </conditionalFormatting>
  <conditionalFormatting sqref="W149:W207">
    <cfRule dxfId="1" priority="1" stopIfTrue="1" type="expression">
      <formula>EXACT(MID(AW149,39,1),"х")</formula>
    </cfRule>
  </conditionalFormatting>
  <conditionalFormatting sqref="AA149:AA207">
    <cfRule dxfId="0" priority="1" stopIfTrue="1" type="expression">
      <formula>EXACT(MID(AW149,47,1),"0")</formula>
    </cfRule>
  </conditionalFormatting>
  <conditionalFormatting sqref="AA149:AA207">
    <cfRule dxfId="1" priority="1" stopIfTrue="1" type="expression">
      <formula>EXACT(MID(AW149,47,1),"х")</formula>
    </cfRule>
  </conditionalFormatting>
  <conditionalFormatting sqref="AB149:AB207">
    <cfRule dxfId="0" priority="1" stopIfTrue="1" type="expression">
      <formula>EXACT(MID(AW149,49,1),"0")</formula>
    </cfRule>
  </conditionalFormatting>
  <conditionalFormatting sqref="AB149:AB207">
    <cfRule dxfId="1" priority="1" stopIfTrue="1" type="expression">
      <formula>EXACT(MID(AW149,49,1),"х")</formula>
    </cfRule>
  </conditionalFormatting>
  <conditionalFormatting sqref="AE149:AE207">
    <cfRule dxfId="0" priority="1" stopIfTrue="1" type="expression">
      <formula>EXACT(MID(AW149,55,1),"0")</formula>
    </cfRule>
  </conditionalFormatting>
  <conditionalFormatting sqref="AE149:AE207">
    <cfRule dxfId="1" priority="1" stopIfTrue="1" type="expression">
      <formula>EXACT(MID(AW149,55,1),"х")</formula>
    </cfRule>
  </conditionalFormatting>
  <conditionalFormatting sqref="AF149:AF207">
    <cfRule dxfId="0" priority="1" stopIfTrue="1" type="expression">
      <formula>EXACT(MID(AW149,57,1),"0")</formula>
    </cfRule>
  </conditionalFormatting>
  <conditionalFormatting sqref="AF149:AF207">
    <cfRule dxfId="1" priority="1" stopIfTrue="1" type="expression">
      <formula>EXACT(MID(AW149,57,1),"х")</formula>
    </cfRule>
  </conditionalFormatting>
  <conditionalFormatting sqref="AG149:AG207">
    <cfRule dxfId="0" priority="1" stopIfTrue="1" type="expression">
      <formula>EXACT(MID(AW149,59,1),"0")</formula>
    </cfRule>
  </conditionalFormatting>
  <conditionalFormatting sqref="AG149:AG207">
    <cfRule dxfId="1" priority="1" stopIfTrue="1" type="expression">
      <formula>EXACT(MID(AW149,59,1),"х")</formula>
    </cfRule>
  </conditionalFormatting>
  <conditionalFormatting sqref="AH149:AH207">
    <cfRule dxfId="0" priority="1" stopIfTrue="1" type="expression">
      <formula>EXACT(MID(AW149,61,1),"0")</formula>
    </cfRule>
  </conditionalFormatting>
  <conditionalFormatting sqref="AH149:AH207">
    <cfRule dxfId="1" priority="1" stopIfTrue="1" type="expression">
      <formula>EXACT(MID(AW149,61,1),"х")</formula>
    </cfRule>
  </conditionalFormatting>
  <conditionalFormatting sqref="AI149:AI207">
    <cfRule dxfId="0" priority="1" stopIfTrue="1" type="expression">
      <formula>EXACT(MID(AW149,63,1),"0")</formula>
    </cfRule>
  </conditionalFormatting>
  <conditionalFormatting sqref="AI149:AI207">
    <cfRule dxfId="1" priority="1" stopIfTrue="1" type="expression">
      <formula>EXACT(MID(AW149,63,1),"х")</formula>
    </cfRule>
  </conditionalFormatting>
  <conditionalFormatting sqref="AJ149:AJ207">
    <cfRule dxfId="0" priority="1" stopIfTrue="1" type="expression">
      <formula>EXACT(MID(AW149,65,1),"0")</formula>
    </cfRule>
  </conditionalFormatting>
  <conditionalFormatting sqref="AJ149:AJ207">
    <cfRule dxfId="1" priority="1" stopIfTrue="1" type="expression">
      <formula>EXACT(MID(AW149,65,1),"х")</formula>
    </cfRule>
  </conditionalFormatting>
  <conditionalFormatting sqref="AQ149:AQ207">
    <cfRule dxfId="0" priority="1" stopIfTrue="1" type="expression">
      <formula>EXACT(MID(AW149,79,1),"0")</formula>
    </cfRule>
  </conditionalFormatting>
  <conditionalFormatting sqref="AQ149:AQ207">
    <cfRule dxfId="1" priority="1" stopIfTrue="1" type="expression">
      <formula>EXACT(MID(AW149,79,1),"х")</formula>
    </cfRule>
  </conditionalFormatting>
  <conditionalFormatting sqref="AR149:AR207">
    <cfRule dxfId="0" priority="1" stopIfTrue="1" type="expression">
      <formula>EXACT(MID(AW149,81,1),"0")</formula>
    </cfRule>
  </conditionalFormatting>
  <conditionalFormatting sqref="AR149:AR207">
    <cfRule dxfId="1" priority="1" stopIfTrue="1" type="expression">
      <formula>EXACT(MID(AW149,81,1),"х")</formula>
    </cfRule>
  </conditionalFormatting>
  <conditionalFormatting sqref="AS149:AS207">
    <cfRule dxfId="0" priority="1" stopIfTrue="1" type="expression">
      <formula>EXACT(MID(AW149,83,1),"0")</formula>
    </cfRule>
  </conditionalFormatting>
  <conditionalFormatting sqref="AS149:AS207">
    <cfRule dxfId="1" priority="1" stopIfTrue="1" type="expression">
      <formula>EXACT(MID(AW149,83,1),"х")</formula>
    </cfRule>
  </conditionalFormatting>
  <conditionalFormatting sqref="A149:A207">
    <cfRule dxfId="3" priority="1" stopIfTrue="1" type="expression">
      <formula>EXACT(AX149,"4")</formula>
    </cfRule>
  </conditionalFormatting>
  <conditionalFormatting sqref="A149:A207">
    <cfRule dxfId="3" priority="1" stopIfTrue="1" type="expression">
      <formula>EXACT(AX149,"2")</formula>
    </cfRule>
  </conditionalFormatting>
  <conditionalFormatting sqref="A149:A207">
    <cfRule dxfId="3" priority="1" stopIfTrue="1" type="expression">
      <formula>EXACT(AX149,"1")</formula>
    </cfRule>
  </conditionalFormatting>
  <conditionalFormatting sqref="G149:G207">
    <cfRule dxfId="0" priority="1" stopIfTrue="1" type="expression">
      <formula>EXACT(MID(AW149,7,1),"0")</formula>
    </cfRule>
  </conditionalFormatting>
  <conditionalFormatting sqref="G149:G207">
    <cfRule dxfId="1" priority="1" stopIfTrue="1" type="expression">
      <formula>EXACT(MID(AW149,7,1),"х")</formula>
    </cfRule>
  </conditionalFormatting>
  <conditionalFormatting sqref="H149:H207">
    <cfRule dxfId="0" priority="1" stopIfTrue="1" type="expression">
      <formula>EXACT(MID(AW149,9,1),"0")</formula>
    </cfRule>
  </conditionalFormatting>
  <conditionalFormatting sqref="H149:H207">
    <cfRule dxfId="1" priority="1" stopIfTrue="1" type="expression">
      <formula>EXACT(MID(AW149,9,1),"х")</formula>
    </cfRule>
  </conditionalFormatting>
  <conditionalFormatting sqref="O149:O207">
    <cfRule dxfId="0" priority="1" stopIfTrue="1" type="expression">
      <formula>EXACT(MID(AW149,23,1),"0")</formula>
    </cfRule>
  </conditionalFormatting>
  <conditionalFormatting sqref="O149:O207">
    <cfRule dxfId="1" priority="1" stopIfTrue="1" type="expression">
      <formula>EXACT(MID(AW149,23,1),"х")</formula>
    </cfRule>
  </conditionalFormatting>
  <conditionalFormatting sqref="P149:P207">
    <cfRule dxfId="0" priority="1" stopIfTrue="1" type="expression">
      <formula>EXACT(MID(AW149,25,1),"0")</formula>
    </cfRule>
  </conditionalFormatting>
  <conditionalFormatting sqref="P149:P207">
    <cfRule dxfId="1" priority="1" stopIfTrue="1" type="expression">
      <formula>EXACT(MID(AW149,25,1),"х")</formula>
    </cfRule>
  </conditionalFormatting>
  <conditionalFormatting sqref="Q149:Q207">
    <cfRule dxfId="0" priority="1" stopIfTrue="1" type="expression">
      <formula>EXACT(MID(AW149,27,1),"0")</formula>
    </cfRule>
  </conditionalFormatting>
  <conditionalFormatting sqref="Q149:Q207">
    <cfRule dxfId="1" priority="1" stopIfTrue="1" type="expression">
      <formula>EXACT(MID(AW149,27,1),"х")</formula>
    </cfRule>
  </conditionalFormatting>
  <conditionalFormatting sqref="R149:R207">
    <cfRule dxfId="0" priority="1" stopIfTrue="1" type="expression">
      <formula>EXACT(MID(AW149,29,1),"0")</formula>
    </cfRule>
  </conditionalFormatting>
  <conditionalFormatting sqref="R149:R207">
    <cfRule dxfId="1" priority="1" stopIfTrue="1" type="expression">
      <formula>EXACT(MID(AW149,29,1),"х")</formula>
    </cfRule>
  </conditionalFormatting>
  <conditionalFormatting sqref="U149:U207">
    <cfRule dxfId="0" priority="1" stopIfTrue="1" type="expression">
      <formula>EXACT(MID(AW149,35,1),"0")</formula>
    </cfRule>
  </conditionalFormatting>
  <conditionalFormatting sqref="U149:U207">
    <cfRule dxfId="1" priority="1" stopIfTrue="1" type="expression">
      <formula>EXACT(MID(AW149,35,1),"х")</formula>
    </cfRule>
  </conditionalFormatting>
  <conditionalFormatting sqref="V149:V207">
    <cfRule dxfId="0" priority="1" stopIfTrue="1" type="expression">
      <formula>EXACT(MID(AW149,37,1),"0")</formula>
    </cfRule>
  </conditionalFormatting>
  <conditionalFormatting sqref="V149:V207">
    <cfRule dxfId="1" priority="1" stopIfTrue="1" type="expression">
      <formula>EXACT(MID(AW149,37,1),"х")</formula>
    </cfRule>
  </conditionalFormatting>
  <conditionalFormatting sqref="AC149:AC207">
    <cfRule dxfId="0" priority="1" stopIfTrue="1" type="expression">
      <formula>EXACT(MID(AW149,51,1),"0")</formula>
    </cfRule>
  </conditionalFormatting>
  <conditionalFormatting sqref="AC149:AC207">
    <cfRule dxfId="1" priority="1" stopIfTrue="1" type="expression">
      <formula>EXACT(MID(AW149,51,1),"х")</formula>
    </cfRule>
  </conditionalFormatting>
  <conditionalFormatting sqref="AD149:AD207">
    <cfRule dxfId="0" priority="1" stopIfTrue="1" type="expression">
      <formula>EXACT(MID(AW149,53,1),"0")</formula>
    </cfRule>
  </conditionalFormatting>
  <conditionalFormatting sqref="AD149:AD207">
    <cfRule dxfId="1" priority="1" stopIfTrue="1" type="expression">
      <formula>EXACT(MID(AW149,53,1),"х")</formula>
    </cfRule>
  </conditionalFormatting>
  <conditionalFormatting sqref="AK149:AK207">
    <cfRule dxfId="0" priority="1" stopIfTrue="1" type="expression">
      <formula>EXACT(MID(AW149,67,1),"0")</formula>
    </cfRule>
  </conditionalFormatting>
  <conditionalFormatting sqref="AK149:AK207">
    <cfRule dxfId="1" priority="1" stopIfTrue="1" type="expression">
      <formula>EXACT(MID(AW149,67,1),"х")</formula>
    </cfRule>
  </conditionalFormatting>
  <conditionalFormatting sqref="AL149:AL207">
    <cfRule dxfId="0" priority="1" stopIfTrue="1" type="expression">
      <formula>EXACT(MID(AW149,69,1),"0")</formula>
    </cfRule>
  </conditionalFormatting>
  <conditionalFormatting sqref="AL149:AL207">
    <cfRule dxfId="1" priority="1" stopIfTrue="1" type="expression">
      <formula>EXACT(MID(AW149,69,1),"х")</formula>
    </cfRule>
  </conditionalFormatting>
  <conditionalFormatting sqref="AM149:AM207">
    <cfRule dxfId="0" priority="1" stopIfTrue="1" type="expression">
      <formula>EXACT(MID(AW149,71,1),"0")</formula>
    </cfRule>
  </conditionalFormatting>
  <conditionalFormatting sqref="AM149:AM207">
    <cfRule dxfId="1" priority="1" stopIfTrue="1" type="expression">
      <formula>EXACT(MID(AW149,71,1),"х")</formula>
    </cfRule>
  </conditionalFormatting>
  <conditionalFormatting sqref="AN149:AN207">
    <cfRule dxfId="0" priority="1" stopIfTrue="1" type="expression">
      <formula>EXACT(MID(AW149,73,1),"0")</formula>
    </cfRule>
  </conditionalFormatting>
  <conditionalFormatting sqref="AN149:AN207">
    <cfRule dxfId="1" priority="1" stopIfTrue="1" type="expression">
      <formula>EXACT(MID(AW149,73,1),"х")</formula>
    </cfRule>
  </conditionalFormatting>
  <conditionalFormatting sqref="AO149:AO207">
    <cfRule dxfId="0" priority="1" stopIfTrue="1" type="expression">
      <formula>EXACT(MID(AW149,75,1),"0")</formula>
    </cfRule>
  </conditionalFormatting>
  <conditionalFormatting sqref="AO149:AO207">
    <cfRule dxfId="1" priority="1" stopIfTrue="1" type="expression">
      <formula>EXACT(MID(AW149,75,1),"х")</formula>
    </cfRule>
  </conditionalFormatting>
  <conditionalFormatting sqref="AP149:AP207">
    <cfRule dxfId="0" priority="1" stopIfTrue="1" type="expression">
      <formula>EXACT(MID(AW149,77,1),"0")</formula>
    </cfRule>
  </conditionalFormatting>
  <conditionalFormatting sqref="AP149:AP207">
    <cfRule dxfId="1" priority="1" stopIfTrue="1" type="expression">
      <formula>EXACT(MID(AW149,77,1),"х")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X149:X207">
    <cfRule dxfId="1" priority="1" stopIfTrue="1" type="expression">
      <formula>EXACT(MID(AW149,41,1),"х")</formula>
    </cfRule>
  </conditionalFormatting>
  <conditionalFormatting sqref="X149:X207">
    <cfRule dxfId="0" priority="1" stopIfTrue="1" type="expression">
      <formula>EXACT(MID(AW149,41,1),"0")</formula>
    </cfRule>
  </conditionalFormatting>
  <conditionalFormatting sqref="Y149:Y207">
    <cfRule dxfId="1" priority="1" stopIfTrue="1" type="expression">
      <formula>EXACT(MID(AW149,43,1),"х")</formula>
    </cfRule>
  </conditionalFormatting>
  <conditionalFormatting sqref="Y149:Y207">
    <cfRule dxfId="0" priority="1" stopIfTrue="1" type="expression">
      <formula>EXACT(MID(AW149,43,1),"0")</formula>
    </cfRule>
  </conditionalFormatting>
  <conditionalFormatting sqref="Z149:Z207">
    <cfRule dxfId="1" priority="1" stopIfTrue="1" type="expression">
      <formula>EXACT(MID(AW149,45,1),"х")</formula>
    </cfRule>
  </conditionalFormatting>
  <conditionalFormatting sqref="Z149:Z207">
    <cfRule dxfId="0" priority="1" stopIfTrue="1" type="expression">
      <formula>EXACT(MID(AW149,45,1),"0")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E150:E208">
    <cfRule dxfId="0" priority="1" stopIfTrue="1" type="expression">
      <formula>EXACT(MID(AW150,3,1),"0")</formula>
    </cfRule>
  </conditionalFormatting>
  <conditionalFormatting sqref="E150:E208">
    <cfRule dxfId="1" priority="1" stopIfTrue="1" type="expression">
      <formula>EXACT(MID(AW150,3,1),"х")</formula>
    </cfRule>
  </conditionalFormatting>
  <conditionalFormatting sqref="F150:F208">
    <cfRule dxfId="0" priority="1" stopIfTrue="1" type="expression">
      <formula>EXACT(MID(AW150,5,1),"0")</formula>
    </cfRule>
  </conditionalFormatting>
  <conditionalFormatting sqref="F150:F208">
    <cfRule dxfId="1" priority="1" stopIfTrue="1" type="expression">
      <formula>EXACT(MID(AW150,5,1),"х")</formula>
    </cfRule>
  </conditionalFormatting>
  <conditionalFormatting sqref="I150:I208">
    <cfRule dxfId="0" priority="1" stopIfTrue="1" type="expression">
      <formula>EXACT(MID(AW150,11,1),"0")</formula>
    </cfRule>
  </conditionalFormatting>
  <conditionalFormatting sqref="I150:I208">
    <cfRule dxfId="1" priority="1" stopIfTrue="1" type="expression">
      <formula>EXACT(MID(AW150,11,1),"х")</formula>
    </cfRule>
  </conditionalFormatting>
  <conditionalFormatting sqref="J150:J208">
    <cfRule dxfId="0" priority="1" stopIfTrue="1" type="expression">
      <formula>EXACT(MID(AW150,13,1),"0")</formula>
    </cfRule>
  </conditionalFormatting>
  <conditionalFormatting sqref="J150:J208">
    <cfRule dxfId="1" priority="1" stopIfTrue="1" type="expression">
      <formula>EXACT(MID(AW150,13,1),"х")</formula>
    </cfRule>
  </conditionalFormatting>
  <conditionalFormatting sqref="K150:K208">
    <cfRule dxfId="0" priority="1" stopIfTrue="1" type="expression">
      <formula>EXACT(MID(AW150,15,1),"0")</formula>
    </cfRule>
  </conditionalFormatting>
  <conditionalFormatting sqref="K150:K208">
    <cfRule dxfId="1" priority="1" stopIfTrue="1" type="expression">
      <formula>EXACT(MID(AW150,15,1),"х")</formula>
    </cfRule>
  </conditionalFormatting>
  <conditionalFormatting sqref="L150:L208">
    <cfRule dxfId="0" priority="1" stopIfTrue="1" type="expression">
      <formula>EXACT(MID(AW150,17,1),"0")</formula>
    </cfRule>
  </conditionalFormatting>
  <conditionalFormatting sqref="L150:L208">
    <cfRule dxfId="1" priority="1" stopIfTrue="1" type="expression">
      <formula>EXACT(MID(AW150,17,1),"х")</formula>
    </cfRule>
  </conditionalFormatting>
  <conditionalFormatting sqref="M150:M208">
    <cfRule dxfId="0" priority="1" stopIfTrue="1" type="expression">
      <formula>EXACT(MID(AW150,19,1),"0")</formula>
    </cfRule>
  </conditionalFormatting>
  <conditionalFormatting sqref="M150:M208">
    <cfRule dxfId="1" priority="1" stopIfTrue="1" type="expression">
      <formula>EXACT(MID(AW150,19,1),"х")</formula>
    </cfRule>
  </conditionalFormatting>
  <conditionalFormatting sqref="N150:N208">
    <cfRule dxfId="0" priority="1" stopIfTrue="1" type="expression">
      <formula>EXACT(MID(AW150,21,1),"0")</formula>
    </cfRule>
  </conditionalFormatting>
  <conditionalFormatting sqref="N150:N208">
    <cfRule dxfId="1" priority="1" stopIfTrue="1" type="expression">
      <formula>EXACT(MID(AW150,21,1),"х")</formula>
    </cfRule>
  </conditionalFormatting>
  <conditionalFormatting sqref="S150:S208">
    <cfRule dxfId="0" priority="1" stopIfTrue="1" type="expression">
      <formula>EXACT(MID(AW150,31,1),"0")</formula>
    </cfRule>
  </conditionalFormatting>
  <conditionalFormatting sqref="S150:S208">
    <cfRule dxfId="1" priority="1" stopIfTrue="1" type="expression">
      <formula>EXACT(MID(AW150,31,1),"х")</formula>
    </cfRule>
  </conditionalFormatting>
  <conditionalFormatting sqref="T150:T208">
    <cfRule dxfId="0" priority="1" stopIfTrue="1" type="expression">
      <formula>EXACT(MID(AW150,33,1),"0")</formula>
    </cfRule>
  </conditionalFormatting>
  <conditionalFormatting sqref="T150:T208">
    <cfRule dxfId="1" priority="1" stopIfTrue="1" type="expression">
      <formula>EXACT(MID(AW150,33,1),"х")</formula>
    </cfRule>
  </conditionalFormatting>
  <conditionalFormatting sqref="W150:W208">
    <cfRule dxfId="0" priority="1" stopIfTrue="1" type="expression">
      <formula>EXACT(MID(AW150,39,1),"0")</formula>
    </cfRule>
  </conditionalFormatting>
  <conditionalFormatting sqref="W150:W208">
    <cfRule dxfId="1" priority="1" stopIfTrue="1" type="expression">
      <formula>EXACT(MID(AW150,39,1),"х")</formula>
    </cfRule>
  </conditionalFormatting>
  <conditionalFormatting sqref="AA150:AA208">
    <cfRule dxfId="0" priority="1" stopIfTrue="1" type="expression">
      <formula>EXACT(MID(AW150,47,1),"0")</formula>
    </cfRule>
  </conditionalFormatting>
  <conditionalFormatting sqref="AA150:AA208">
    <cfRule dxfId="1" priority="1" stopIfTrue="1" type="expression">
      <formula>EXACT(MID(AW150,47,1),"х")</formula>
    </cfRule>
  </conditionalFormatting>
  <conditionalFormatting sqref="AB150:AB208">
    <cfRule dxfId="0" priority="1" stopIfTrue="1" type="expression">
      <formula>EXACT(MID(AW150,49,1),"0")</formula>
    </cfRule>
  </conditionalFormatting>
  <conditionalFormatting sqref="AB150:AB208">
    <cfRule dxfId="1" priority="1" stopIfTrue="1" type="expression">
      <formula>EXACT(MID(AW150,49,1),"х")</formula>
    </cfRule>
  </conditionalFormatting>
  <conditionalFormatting sqref="AE150:AE208">
    <cfRule dxfId="0" priority="1" stopIfTrue="1" type="expression">
      <formula>EXACT(MID(AW150,55,1),"0")</formula>
    </cfRule>
  </conditionalFormatting>
  <conditionalFormatting sqref="AE150:AE208">
    <cfRule dxfId="1" priority="1" stopIfTrue="1" type="expression">
      <formula>EXACT(MID(AW150,55,1),"х")</formula>
    </cfRule>
  </conditionalFormatting>
  <conditionalFormatting sqref="AF150:AF208">
    <cfRule dxfId="0" priority="1" stopIfTrue="1" type="expression">
      <formula>EXACT(MID(AW150,57,1),"0")</formula>
    </cfRule>
  </conditionalFormatting>
  <conditionalFormatting sqref="AF150:AF208">
    <cfRule dxfId="1" priority="1" stopIfTrue="1" type="expression">
      <formula>EXACT(MID(AW150,57,1),"х")</formula>
    </cfRule>
  </conditionalFormatting>
  <conditionalFormatting sqref="AG150:AG208">
    <cfRule dxfId="0" priority="1" stopIfTrue="1" type="expression">
      <formula>EXACT(MID(AW150,59,1),"0")</formula>
    </cfRule>
  </conditionalFormatting>
  <conditionalFormatting sqref="AG150:AG208">
    <cfRule dxfId="1" priority="1" stopIfTrue="1" type="expression">
      <formula>EXACT(MID(AW150,59,1),"х")</formula>
    </cfRule>
  </conditionalFormatting>
  <conditionalFormatting sqref="AH150:AH208">
    <cfRule dxfId="0" priority="1" stopIfTrue="1" type="expression">
      <formula>EXACT(MID(AW150,61,1),"0")</formula>
    </cfRule>
  </conditionalFormatting>
  <conditionalFormatting sqref="AH150:AH208">
    <cfRule dxfId="1" priority="1" stopIfTrue="1" type="expression">
      <formula>EXACT(MID(AW150,61,1),"х")</formula>
    </cfRule>
  </conditionalFormatting>
  <conditionalFormatting sqref="AI150:AI208">
    <cfRule dxfId="0" priority="1" stopIfTrue="1" type="expression">
      <formula>EXACT(MID(AW150,63,1),"0")</formula>
    </cfRule>
  </conditionalFormatting>
  <conditionalFormatting sqref="AI150:AI208">
    <cfRule dxfId="1" priority="1" stopIfTrue="1" type="expression">
      <formula>EXACT(MID(AW150,63,1),"х")</formula>
    </cfRule>
  </conditionalFormatting>
  <conditionalFormatting sqref="AJ150:AJ208">
    <cfRule dxfId="0" priority="1" stopIfTrue="1" type="expression">
      <formula>EXACT(MID(AW150,65,1),"0")</formula>
    </cfRule>
  </conditionalFormatting>
  <conditionalFormatting sqref="AJ150:AJ208">
    <cfRule dxfId="1" priority="1" stopIfTrue="1" type="expression">
      <formula>EXACT(MID(AW150,65,1),"х")</formula>
    </cfRule>
  </conditionalFormatting>
  <conditionalFormatting sqref="AQ150:AQ208">
    <cfRule dxfId="0" priority="1" stopIfTrue="1" type="expression">
      <formula>EXACT(MID(AW150,79,1),"0")</formula>
    </cfRule>
  </conditionalFormatting>
  <conditionalFormatting sqref="AQ150:AQ208">
    <cfRule dxfId="1" priority="1" stopIfTrue="1" type="expression">
      <formula>EXACT(MID(AW150,79,1),"х")</formula>
    </cfRule>
  </conditionalFormatting>
  <conditionalFormatting sqref="AR150:AR208">
    <cfRule dxfId="0" priority="1" stopIfTrue="1" type="expression">
      <formula>EXACT(MID(AW150,81,1),"0")</formula>
    </cfRule>
  </conditionalFormatting>
  <conditionalFormatting sqref="AR150:AR208">
    <cfRule dxfId="1" priority="1" stopIfTrue="1" type="expression">
      <formula>EXACT(MID(AW150,81,1),"х")</formula>
    </cfRule>
  </conditionalFormatting>
  <conditionalFormatting sqref="AS150:AS208">
    <cfRule dxfId="0" priority="1" stopIfTrue="1" type="expression">
      <formula>EXACT(MID(AW150,83,1),"0")</formula>
    </cfRule>
  </conditionalFormatting>
  <conditionalFormatting sqref="AS150:AS208">
    <cfRule dxfId="1" priority="1" stopIfTrue="1" type="expression">
      <formula>EXACT(MID(AW150,83,1),"х")</formula>
    </cfRule>
  </conditionalFormatting>
  <conditionalFormatting sqref="A150:A208">
    <cfRule dxfId="3" priority="1" stopIfTrue="1" type="expression">
      <formula>EXACT(AX150,"4")</formula>
    </cfRule>
  </conditionalFormatting>
  <conditionalFormatting sqref="A150:A208">
    <cfRule dxfId="3" priority="1" stopIfTrue="1" type="expression">
      <formula>EXACT(AX150,"2")</formula>
    </cfRule>
  </conditionalFormatting>
  <conditionalFormatting sqref="A150:A208">
    <cfRule dxfId="3" priority="1" stopIfTrue="1" type="expression">
      <formula>EXACT(AX150,"1")</formula>
    </cfRule>
  </conditionalFormatting>
  <conditionalFormatting sqref="G150:G208">
    <cfRule dxfId="0" priority="1" stopIfTrue="1" type="expression">
      <formula>EXACT(MID(AW150,7,1),"0")</formula>
    </cfRule>
  </conditionalFormatting>
  <conditionalFormatting sqref="G150:G208">
    <cfRule dxfId="1" priority="1" stopIfTrue="1" type="expression">
      <formula>EXACT(MID(AW150,7,1),"х")</formula>
    </cfRule>
  </conditionalFormatting>
  <conditionalFormatting sqref="H150:H208">
    <cfRule dxfId="0" priority="1" stopIfTrue="1" type="expression">
      <formula>EXACT(MID(AW150,9,1),"0")</formula>
    </cfRule>
  </conditionalFormatting>
  <conditionalFormatting sqref="H150:H208">
    <cfRule dxfId="1" priority="1" stopIfTrue="1" type="expression">
      <formula>EXACT(MID(AW150,9,1),"х")</formula>
    </cfRule>
  </conditionalFormatting>
  <conditionalFormatting sqref="O150:O208">
    <cfRule dxfId="0" priority="1" stopIfTrue="1" type="expression">
      <formula>EXACT(MID(AW150,23,1),"0")</formula>
    </cfRule>
  </conditionalFormatting>
  <conditionalFormatting sqref="O150:O208">
    <cfRule dxfId="1" priority="1" stopIfTrue="1" type="expression">
      <formula>EXACT(MID(AW150,23,1),"х")</formula>
    </cfRule>
  </conditionalFormatting>
  <conditionalFormatting sqref="P150:P208">
    <cfRule dxfId="0" priority="1" stopIfTrue="1" type="expression">
      <formula>EXACT(MID(AW150,25,1),"0")</formula>
    </cfRule>
  </conditionalFormatting>
  <conditionalFormatting sqref="P150:P208">
    <cfRule dxfId="1" priority="1" stopIfTrue="1" type="expression">
      <formula>EXACT(MID(AW150,25,1),"х")</formula>
    </cfRule>
  </conditionalFormatting>
  <conditionalFormatting sqref="Q150:Q208">
    <cfRule dxfId="0" priority="1" stopIfTrue="1" type="expression">
      <formula>EXACT(MID(AW150,27,1),"0")</formula>
    </cfRule>
  </conditionalFormatting>
  <conditionalFormatting sqref="Q150:Q208">
    <cfRule dxfId="1" priority="1" stopIfTrue="1" type="expression">
      <formula>EXACT(MID(AW150,27,1),"х")</formula>
    </cfRule>
  </conditionalFormatting>
  <conditionalFormatting sqref="R150:R208">
    <cfRule dxfId="0" priority="1" stopIfTrue="1" type="expression">
      <formula>EXACT(MID(AW150,29,1),"0")</formula>
    </cfRule>
  </conditionalFormatting>
  <conditionalFormatting sqref="R150:R208">
    <cfRule dxfId="1" priority="1" stopIfTrue="1" type="expression">
      <formula>EXACT(MID(AW150,29,1),"х")</formula>
    </cfRule>
  </conditionalFormatting>
  <conditionalFormatting sqref="U150:U208">
    <cfRule dxfId="0" priority="1" stopIfTrue="1" type="expression">
      <formula>EXACT(MID(AW150,35,1),"0")</formula>
    </cfRule>
  </conditionalFormatting>
  <conditionalFormatting sqref="U150:U208">
    <cfRule dxfId="1" priority="1" stopIfTrue="1" type="expression">
      <formula>EXACT(MID(AW150,35,1),"х")</formula>
    </cfRule>
  </conditionalFormatting>
  <conditionalFormatting sqref="V150:V208">
    <cfRule dxfId="0" priority="1" stopIfTrue="1" type="expression">
      <formula>EXACT(MID(AW150,37,1),"0")</formula>
    </cfRule>
  </conditionalFormatting>
  <conditionalFormatting sqref="V150:V208">
    <cfRule dxfId="1" priority="1" stopIfTrue="1" type="expression">
      <formula>EXACT(MID(AW150,37,1),"х")</formula>
    </cfRule>
  </conditionalFormatting>
  <conditionalFormatting sqref="AC150:AC208">
    <cfRule dxfId="0" priority="1" stopIfTrue="1" type="expression">
      <formula>EXACT(MID(AW150,51,1),"0")</formula>
    </cfRule>
  </conditionalFormatting>
  <conditionalFormatting sqref="AC150:AC208">
    <cfRule dxfId="1" priority="1" stopIfTrue="1" type="expression">
      <formula>EXACT(MID(AW150,51,1),"х")</formula>
    </cfRule>
  </conditionalFormatting>
  <conditionalFormatting sqref="AD150:AD208">
    <cfRule dxfId="0" priority="1" stopIfTrue="1" type="expression">
      <formula>EXACT(MID(AW150,53,1),"0")</formula>
    </cfRule>
  </conditionalFormatting>
  <conditionalFormatting sqref="AD150:AD208">
    <cfRule dxfId="1" priority="1" stopIfTrue="1" type="expression">
      <formula>EXACT(MID(AW150,53,1),"х")</formula>
    </cfRule>
  </conditionalFormatting>
  <conditionalFormatting sqref="AK150:AK208">
    <cfRule dxfId="0" priority="1" stopIfTrue="1" type="expression">
      <formula>EXACT(MID(AW150,67,1),"0")</formula>
    </cfRule>
  </conditionalFormatting>
  <conditionalFormatting sqref="AK150:AK208">
    <cfRule dxfId="1" priority="1" stopIfTrue="1" type="expression">
      <formula>EXACT(MID(AW150,67,1),"х")</formula>
    </cfRule>
  </conditionalFormatting>
  <conditionalFormatting sqref="AL150:AL208">
    <cfRule dxfId="0" priority="1" stopIfTrue="1" type="expression">
      <formula>EXACT(MID(AW150,69,1),"0")</formula>
    </cfRule>
  </conditionalFormatting>
  <conditionalFormatting sqref="AL150:AL208">
    <cfRule dxfId="1" priority="1" stopIfTrue="1" type="expression">
      <formula>EXACT(MID(AW150,69,1),"х")</formula>
    </cfRule>
  </conditionalFormatting>
  <conditionalFormatting sqref="AM150:AM208">
    <cfRule dxfId="0" priority="1" stopIfTrue="1" type="expression">
      <formula>EXACT(MID(AW150,71,1),"0")</formula>
    </cfRule>
  </conditionalFormatting>
  <conditionalFormatting sqref="AM150:AM208">
    <cfRule dxfId="1" priority="1" stopIfTrue="1" type="expression">
      <formula>EXACT(MID(AW150,71,1),"х")</formula>
    </cfRule>
  </conditionalFormatting>
  <conditionalFormatting sqref="AN150:AN208">
    <cfRule dxfId="0" priority="1" stopIfTrue="1" type="expression">
      <formula>EXACT(MID(AW150,73,1),"0")</formula>
    </cfRule>
  </conditionalFormatting>
  <conditionalFormatting sqref="AN150:AN208">
    <cfRule dxfId="1" priority="1" stopIfTrue="1" type="expression">
      <formula>EXACT(MID(AW150,73,1),"х")</formula>
    </cfRule>
  </conditionalFormatting>
  <conditionalFormatting sqref="AO150:AO208">
    <cfRule dxfId="0" priority="1" stopIfTrue="1" type="expression">
      <formula>EXACT(MID(AW150,75,1),"0")</formula>
    </cfRule>
  </conditionalFormatting>
  <conditionalFormatting sqref="AO150:AO208">
    <cfRule dxfId="1" priority="1" stopIfTrue="1" type="expression">
      <formula>EXACT(MID(AW150,75,1),"х")</formula>
    </cfRule>
  </conditionalFormatting>
  <conditionalFormatting sqref="AP150:AP208">
    <cfRule dxfId="0" priority="1" stopIfTrue="1" type="expression">
      <formula>EXACT(MID(AW150,77,1),"0")</formula>
    </cfRule>
  </conditionalFormatting>
  <conditionalFormatting sqref="AP150:AP208">
    <cfRule dxfId="1" priority="1" stopIfTrue="1" type="expression">
      <formula>EXACT(MID(AW150,77,1),"х")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X150:X208">
    <cfRule dxfId="1" priority="1" stopIfTrue="1" type="expression">
      <formula>EXACT(MID(AW150,41,1),"х")</formula>
    </cfRule>
  </conditionalFormatting>
  <conditionalFormatting sqref="X150:X208">
    <cfRule dxfId="0" priority="1" stopIfTrue="1" type="expression">
      <formula>EXACT(MID(AW150,41,1),"0")</formula>
    </cfRule>
  </conditionalFormatting>
  <conditionalFormatting sqref="Y150:Y208">
    <cfRule dxfId="1" priority="1" stopIfTrue="1" type="expression">
      <formula>EXACT(MID(AW150,43,1),"х")</formula>
    </cfRule>
  </conditionalFormatting>
  <conditionalFormatting sqref="Y150:Y208">
    <cfRule dxfId="0" priority="1" stopIfTrue="1" type="expression">
      <formula>EXACT(MID(AW150,43,1),"0")</formula>
    </cfRule>
  </conditionalFormatting>
  <conditionalFormatting sqref="Z150:Z208">
    <cfRule dxfId="1" priority="1" stopIfTrue="1" type="expression">
      <formula>EXACT(MID(AW150,45,1),"х")</formula>
    </cfRule>
  </conditionalFormatting>
  <conditionalFormatting sqref="Z150:Z208">
    <cfRule dxfId="0" priority="1" stopIfTrue="1" type="expression">
      <formula>EXACT(MID(AW150,45,1),"0")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E151:E209">
    <cfRule dxfId="0" priority="1" stopIfTrue="1" type="expression">
      <formula>EXACT(MID(AW151,3,1),"0")</formula>
    </cfRule>
  </conditionalFormatting>
  <conditionalFormatting sqref="E151:E209">
    <cfRule dxfId="1" priority="1" stopIfTrue="1" type="expression">
      <formula>EXACT(MID(AW151,3,1),"х")</formula>
    </cfRule>
  </conditionalFormatting>
  <conditionalFormatting sqref="F151:F209">
    <cfRule dxfId="0" priority="1" stopIfTrue="1" type="expression">
      <formula>EXACT(MID(AW151,5,1),"0")</formula>
    </cfRule>
  </conditionalFormatting>
  <conditionalFormatting sqref="F151:F209">
    <cfRule dxfId="1" priority="1" stopIfTrue="1" type="expression">
      <formula>EXACT(MID(AW151,5,1),"х")</formula>
    </cfRule>
  </conditionalFormatting>
  <conditionalFormatting sqref="I151:I209">
    <cfRule dxfId="0" priority="1" stopIfTrue="1" type="expression">
      <formula>EXACT(MID(AW151,11,1),"0")</formula>
    </cfRule>
  </conditionalFormatting>
  <conditionalFormatting sqref="I151:I209">
    <cfRule dxfId="1" priority="1" stopIfTrue="1" type="expression">
      <formula>EXACT(MID(AW151,11,1),"х")</formula>
    </cfRule>
  </conditionalFormatting>
  <conditionalFormatting sqref="J151:J209">
    <cfRule dxfId="0" priority="1" stopIfTrue="1" type="expression">
      <formula>EXACT(MID(AW151,13,1),"0")</formula>
    </cfRule>
  </conditionalFormatting>
  <conditionalFormatting sqref="J151:J209">
    <cfRule dxfId="1" priority="1" stopIfTrue="1" type="expression">
      <formula>EXACT(MID(AW151,13,1),"х")</formula>
    </cfRule>
  </conditionalFormatting>
  <conditionalFormatting sqref="K151:K209">
    <cfRule dxfId="0" priority="1" stopIfTrue="1" type="expression">
      <formula>EXACT(MID(AW151,15,1),"0")</formula>
    </cfRule>
  </conditionalFormatting>
  <conditionalFormatting sqref="K151:K209">
    <cfRule dxfId="1" priority="1" stopIfTrue="1" type="expression">
      <formula>EXACT(MID(AW151,15,1),"х")</formula>
    </cfRule>
  </conditionalFormatting>
  <conditionalFormatting sqref="L151:L209">
    <cfRule dxfId="0" priority="1" stopIfTrue="1" type="expression">
      <formula>EXACT(MID(AW151,17,1),"0")</formula>
    </cfRule>
  </conditionalFormatting>
  <conditionalFormatting sqref="L151:L209">
    <cfRule dxfId="1" priority="1" stopIfTrue="1" type="expression">
      <formula>EXACT(MID(AW151,17,1),"х")</formula>
    </cfRule>
  </conditionalFormatting>
  <conditionalFormatting sqref="M151:M209">
    <cfRule dxfId="0" priority="1" stopIfTrue="1" type="expression">
      <formula>EXACT(MID(AW151,19,1),"0")</formula>
    </cfRule>
  </conditionalFormatting>
  <conditionalFormatting sqref="M151:M209">
    <cfRule dxfId="1" priority="1" stopIfTrue="1" type="expression">
      <formula>EXACT(MID(AW151,19,1),"х")</formula>
    </cfRule>
  </conditionalFormatting>
  <conditionalFormatting sqref="N151:N209">
    <cfRule dxfId="0" priority="1" stopIfTrue="1" type="expression">
      <formula>EXACT(MID(AW151,21,1),"0")</formula>
    </cfRule>
  </conditionalFormatting>
  <conditionalFormatting sqref="N151:N209">
    <cfRule dxfId="1" priority="1" stopIfTrue="1" type="expression">
      <formula>EXACT(MID(AW151,21,1),"х")</formula>
    </cfRule>
  </conditionalFormatting>
  <conditionalFormatting sqref="S151:S209">
    <cfRule dxfId="0" priority="1" stopIfTrue="1" type="expression">
      <formula>EXACT(MID(AW151,31,1),"0")</formula>
    </cfRule>
  </conditionalFormatting>
  <conditionalFormatting sqref="S151:S209">
    <cfRule dxfId="1" priority="1" stopIfTrue="1" type="expression">
      <formula>EXACT(MID(AW151,31,1),"х")</formula>
    </cfRule>
  </conditionalFormatting>
  <conditionalFormatting sqref="T151:T209">
    <cfRule dxfId="0" priority="1" stopIfTrue="1" type="expression">
      <formula>EXACT(MID(AW151,33,1),"0")</formula>
    </cfRule>
  </conditionalFormatting>
  <conditionalFormatting sqref="T151:T209">
    <cfRule dxfId="1" priority="1" stopIfTrue="1" type="expression">
      <formula>EXACT(MID(AW151,33,1),"х")</formula>
    </cfRule>
  </conditionalFormatting>
  <conditionalFormatting sqref="W151:W209">
    <cfRule dxfId="0" priority="1" stopIfTrue="1" type="expression">
      <formula>EXACT(MID(AW151,39,1),"0")</formula>
    </cfRule>
  </conditionalFormatting>
  <conditionalFormatting sqref="W151:W209">
    <cfRule dxfId="1" priority="1" stopIfTrue="1" type="expression">
      <formula>EXACT(MID(AW151,39,1),"х")</formula>
    </cfRule>
  </conditionalFormatting>
  <conditionalFormatting sqref="AA151:AA209">
    <cfRule dxfId="0" priority="1" stopIfTrue="1" type="expression">
      <formula>EXACT(MID(AW151,47,1),"0")</formula>
    </cfRule>
  </conditionalFormatting>
  <conditionalFormatting sqref="AA151:AA209">
    <cfRule dxfId="1" priority="1" stopIfTrue="1" type="expression">
      <formula>EXACT(MID(AW151,47,1),"х")</formula>
    </cfRule>
  </conditionalFormatting>
  <conditionalFormatting sqref="AB151:AB209">
    <cfRule dxfId="0" priority="1" stopIfTrue="1" type="expression">
      <formula>EXACT(MID(AW151,49,1),"0")</formula>
    </cfRule>
  </conditionalFormatting>
  <conditionalFormatting sqref="AB151:AB209">
    <cfRule dxfId="1" priority="1" stopIfTrue="1" type="expression">
      <formula>EXACT(MID(AW151,49,1),"х")</formula>
    </cfRule>
  </conditionalFormatting>
  <conditionalFormatting sqref="AE151:AE209">
    <cfRule dxfId="0" priority="1" stopIfTrue="1" type="expression">
      <formula>EXACT(MID(AW151,55,1),"0")</formula>
    </cfRule>
  </conditionalFormatting>
  <conditionalFormatting sqref="AE151:AE209">
    <cfRule dxfId="1" priority="1" stopIfTrue="1" type="expression">
      <formula>EXACT(MID(AW151,55,1),"х")</formula>
    </cfRule>
  </conditionalFormatting>
  <conditionalFormatting sqref="AF151:AF209">
    <cfRule dxfId="0" priority="1" stopIfTrue="1" type="expression">
      <formula>EXACT(MID(AW151,57,1),"0")</formula>
    </cfRule>
  </conditionalFormatting>
  <conditionalFormatting sqref="AF151:AF209">
    <cfRule dxfId="1" priority="1" stopIfTrue="1" type="expression">
      <formula>EXACT(MID(AW151,57,1),"х")</formula>
    </cfRule>
  </conditionalFormatting>
  <conditionalFormatting sqref="AG151:AG209">
    <cfRule dxfId="0" priority="1" stopIfTrue="1" type="expression">
      <formula>EXACT(MID(AW151,59,1),"0")</formula>
    </cfRule>
  </conditionalFormatting>
  <conditionalFormatting sqref="AG151:AG209">
    <cfRule dxfId="1" priority="1" stopIfTrue="1" type="expression">
      <formula>EXACT(MID(AW151,59,1),"х")</formula>
    </cfRule>
  </conditionalFormatting>
  <conditionalFormatting sqref="AH151:AH209">
    <cfRule dxfId="0" priority="1" stopIfTrue="1" type="expression">
      <formula>EXACT(MID(AW151,61,1),"0")</formula>
    </cfRule>
  </conditionalFormatting>
  <conditionalFormatting sqref="AH151:AH209">
    <cfRule dxfId="1" priority="1" stopIfTrue="1" type="expression">
      <formula>EXACT(MID(AW151,61,1),"х")</formula>
    </cfRule>
  </conditionalFormatting>
  <conditionalFormatting sqref="AI151:AI209">
    <cfRule dxfId="0" priority="1" stopIfTrue="1" type="expression">
      <formula>EXACT(MID(AW151,63,1),"0")</formula>
    </cfRule>
  </conditionalFormatting>
  <conditionalFormatting sqref="AI151:AI209">
    <cfRule dxfId="1" priority="1" stopIfTrue="1" type="expression">
      <formula>EXACT(MID(AW151,63,1),"х")</formula>
    </cfRule>
  </conditionalFormatting>
  <conditionalFormatting sqref="AJ151:AJ209">
    <cfRule dxfId="0" priority="1" stopIfTrue="1" type="expression">
      <formula>EXACT(MID(AW151,65,1),"0")</formula>
    </cfRule>
  </conditionalFormatting>
  <conditionalFormatting sqref="AJ151:AJ209">
    <cfRule dxfId="1" priority="1" stopIfTrue="1" type="expression">
      <formula>EXACT(MID(AW151,65,1),"х")</formula>
    </cfRule>
  </conditionalFormatting>
  <conditionalFormatting sqref="AQ151:AQ209">
    <cfRule dxfId="0" priority="1" stopIfTrue="1" type="expression">
      <formula>EXACT(MID(AW151,79,1),"0")</formula>
    </cfRule>
  </conditionalFormatting>
  <conditionalFormatting sqref="AQ151:AQ209">
    <cfRule dxfId="1" priority="1" stopIfTrue="1" type="expression">
      <formula>EXACT(MID(AW151,79,1),"х")</formula>
    </cfRule>
  </conditionalFormatting>
  <conditionalFormatting sqref="AR151:AR209">
    <cfRule dxfId="0" priority="1" stopIfTrue="1" type="expression">
      <formula>EXACT(MID(AW151,81,1),"0")</formula>
    </cfRule>
  </conditionalFormatting>
  <conditionalFormatting sqref="AR151:AR209">
    <cfRule dxfId="1" priority="1" stopIfTrue="1" type="expression">
      <formula>EXACT(MID(AW151,81,1),"х")</formula>
    </cfRule>
  </conditionalFormatting>
  <conditionalFormatting sqref="AS151:AS209">
    <cfRule dxfId="0" priority="1" stopIfTrue="1" type="expression">
      <formula>EXACT(MID(AW151,83,1),"0")</formula>
    </cfRule>
  </conditionalFormatting>
  <conditionalFormatting sqref="AS151:AS209">
    <cfRule dxfId="1" priority="1" stopIfTrue="1" type="expression">
      <formula>EXACT(MID(AW151,83,1),"х")</formula>
    </cfRule>
  </conditionalFormatting>
  <conditionalFormatting sqref="A151:A209">
    <cfRule dxfId="3" priority="1" stopIfTrue="1" type="expression">
      <formula>EXACT(AX151,"4")</formula>
    </cfRule>
  </conditionalFormatting>
  <conditionalFormatting sqref="A151:A209">
    <cfRule dxfId="3" priority="1" stopIfTrue="1" type="expression">
      <formula>EXACT(AX151,"2")</formula>
    </cfRule>
  </conditionalFormatting>
  <conditionalFormatting sqref="A151:A209">
    <cfRule dxfId="3" priority="1" stopIfTrue="1" type="expression">
      <formula>EXACT(AX151,"1")</formula>
    </cfRule>
  </conditionalFormatting>
  <conditionalFormatting sqref="G151:G209">
    <cfRule dxfId="0" priority="1" stopIfTrue="1" type="expression">
      <formula>EXACT(MID(AW151,7,1),"0")</formula>
    </cfRule>
  </conditionalFormatting>
  <conditionalFormatting sqref="G151:G209">
    <cfRule dxfId="1" priority="1" stopIfTrue="1" type="expression">
      <formula>EXACT(MID(AW151,7,1),"х")</formula>
    </cfRule>
  </conditionalFormatting>
  <conditionalFormatting sqref="H151:H209">
    <cfRule dxfId="0" priority="1" stopIfTrue="1" type="expression">
      <formula>EXACT(MID(AW151,9,1),"0")</formula>
    </cfRule>
  </conditionalFormatting>
  <conditionalFormatting sqref="H151:H209">
    <cfRule dxfId="1" priority="1" stopIfTrue="1" type="expression">
      <formula>EXACT(MID(AW151,9,1),"х")</formula>
    </cfRule>
  </conditionalFormatting>
  <conditionalFormatting sqref="O151:O209">
    <cfRule dxfId="0" priority="1" stopIfTrue="1" type="expression">
      <formula>EXACT(MID(AW151,23,1),"0")</formula>
    </cfRule>
  </conditionalFormatting>
  <conditionalFormatting sqref="O151:O209">
    <cfRule dxfId="1" priority="1" stopIfTrue="1" type="expression">
      <formula>EXACT(MID(AW151,23,1),"х")</formula>
    </cfRule>
  </conditionalFormatting>
  <conditionalFormatting sqref="P151:P209">
    <cfRule dxfId="0" priority="1" stopIfTrue="1" type="expression">
      <formula>EXACT(MID(AW151,25,1),"0")</formula>
    </cfRule>
  </conditionalFormatting>
  <conditionalFormatting sqref="P151:P209">
    <cfRule dxfId="1" priority="1" stopIfTrue="1" type="expression">
      <formula>EXACT(MID(AW151,25,1),"х")</formula>
    </cfRule>
  </conditionalFormatting>
  <conditionalFormatting sqref="Q151:Q209">
    <cfRule dxfId="0" priority="1" stopIfTrue="1" type="expression">
      <formula>EXACT(MID(AW151,27,1),"0")</formula>
    </cfRule>
  </conditionalFormatting>
  <conditionalFormatting sqref="Q151:Q209">
    <cfRule dxfId="1" priority="1" stopIfTrue="1" type="expression">
      <formula>EXACT(MID(AW151,27,1),"х")</formula>
    </cfRule>
  </conditionalFormatting>
  <conditionalFormatting sqref="R151:R209">
    <cfRule dxfId="0" priority="1" stopIfTrue="1" type="expression">
      <formula>EXACT(MID(AW151,29,1),"0")</formula>
    </cfRule>
  </conditionalFormatting>
  <conditionalFormatting sqref="R151:R209">
    <cfRule dxfId="1" priority="1" stopIfTrue="1" type="expression">
      <formula>EXACT(MID(AW151,29,1),"х")</formula>
    </cfRule>
  </conditionalFormatting>
  <conditionalFormatting sqref="U151:U209">
    <cfRule dxfId="0" priority="1" stopIfTrue="1" type="expression">
      <formula>EXACT(MID(AW151,35,1),"0")</formula>
    </cfRule>
  </conditionalFormatting>
  <conditionalFormatting sqref="U151:U209">
    <cfRule dxfId="1" priority="1" stopIfTrue="1" type="expression">
      <formula>EXACT(MID(AW151,35,1),"х")</formula>
    </cfRule>
  </conditionalFormatting>
  <conditionalFormatting sqref="V151:V209">
    <cfRule dxfId="0" priority="1" stopIfTrue="1" type="expression">
      <formula>EXACT(MID(AW151,37,1),"0")</formula>
    </cfRule>
  </conditionalFormatting>
  <conditionalFormatting sqref="V151:V209">
    <cfRule dxfId="1" priority="1" stopIfTrue="1" type="expression">
      <formula>EXACT(MID(AW151,37,1),"х")</formula>
    </cfRule>
  </conditionalFormatting>
  <conditionalFormatting sqref="AC151:AC209">
    <cfRule dxfId="0" priority="1" stopIfTrue="1" type="expression">
      <formula>EXACT(MID(AW151,51,1),"0")</formula>
    </cfRule>
  </conditionalFormatting>
  <conditionalFormatting sqref="AC151:AC209">
    <cfRule dxfId="1" priority="1" stopIfTrue="1" type="expression">
      <formula>EXACT(MID(AW151,51,1),"х")</formula>
    </cfRule>
  </conditionalFormatting>
  <conditionalFormatting sqref="AD151:AD209">
    <cfRule dxfId="0" priority="1" stopIfTrue="1" type="expression">
      <formula>EXACT(MID(AW151,53,1),"0")</formula>
    </cfRule>
  </conditionalFormatting>
  <conditionalFormatting sqref="AD151:AD209">
    <cfRule dxfId="1" priority="1" stopIfTrue="1" type="expression">
      <formula>EXACT(MID(AW151,53,1),"х")</formula>
    </cfRule>
  </conditionalFormatting>
  <conditionalFormatting sqref="AK151:AK209">
    <cfRule dxfId="0" priority="1" stopIfTrue="1" type="expression">
      <formula>EXACT(MID(AW151,67,1),"0")</formula>
    </cfRule>
  </conditionalFormatting>
  <conditionalFormatting sqref="AK151:AK209">
    <cfRule dxfId="1" priority="1" stopIfTrue="1" type="expression">
      <formula>EXACT(MID(AW151,67,1),"х")</formula>
    </cfRule>
  </conditionalFormatting>
  <conditionalFormatting sqref="AL151:AL209">
    <cfRule dxfId="0" priority="1" stopIfTrue="1" type="expression">
      <formula>EXACT(MID(AW151,69,1),"0")</formula>
    </cfRule>
  </conditionalFormatting>
  <conditionalFormatting sqref="AL151:AL209">
    <cfRule dxfId="1" priority="1" stopIfTrue="1" type="expression">
      <formula>EXACT(MID(AW151,69,1),"х")</formula>
    </cfRule>
  </conditionalFormatting>
  <conditionalFormatting sqref="AM151:AM209">
    <cfRule dxfId="0" priority="1" stopIfTrue="1" type="expression">
      <formula>EXACT(MID(AW151,71,1),"0")</formula>
    </cfRule>
  </conditionalFormatting>
  <conditionalFormatting sqref="AM151:AM209">
    <cfRule dxfId="1" priority="1" stopIfTrue="1" type="expression">
      <formula>EXACT(MID(AW151,71,1),"х")</formula>
    </cfRule>
  </conditionalFormatting>
  <conditionalFormatting sqref="AN151:AN209">
    <cfRule dxfId="0" priority="1" stopIfTrue="1" type="expression">
      <formula>EXACT(MID(AW151,73,1),"0")</formula>
    </cfRule>
  </conditionalFormatting>
  <conditionalFormatting sqref="AN151:AN209">
    <cfRule dxfId="1" priority="1" stopIfTrue="1" type="expression">
      <formula>EXACT(MID(AW151,73,1),"х")</formula>
    </cfRule>
  </conditionalFormatting>
  <conditionalFormatting sqref="AO151:AO209">
    <cfRule dxfId="0" priority="1" stopIfTrue="1" type="expression">
      <formula>EXACT(MID(AW151,75,1),"0")</formula>
    </cfRule>
  </conditionalFormatting>
  <conditionalFormatting sqref="AO151:AO209">
    <cfRule dxfId="1" priority="1" stopIfTrue="1" type="expression">
      <formula>EXACT(MID(AW151,75,1),"х")</formula>
    </cfRule>
  </conditionalFormatting>
  <conditionalFormatting sqref="AP151:AP209">
    <cfRule dxfId="0" priority="1" stopIfTrue="1" type="expression">
      <formula>EXACT(MID(AW151,77,1),"0")</formula>
    </cfRule>
  </conditionalFormatting>
  <conditionalFormatting sqref="AP151:AP209">
    <cfRule dxfId="1" priority="1" stopIfTrue="1" type="expression">
      <formula>EXACT(MID(AW151,77,1),"х")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X151:X209">
    <cfRule dxfId="1" priority="1" stopIfTrue="1" type="expression">
      <formula>EXACT(MID(AW151,41,1),"х")</formula>
    </cfRule>
  </conditionalFormatting>
  <conditionalFormatting sqref="X151:X209">
    <cfRule dxfId="0" priority="1" stopIfTrue="1" type="expression">
      <formula>EXACT(MID(AW151,41,1),"0")</formula>
    </cfRule>
  </conditionalFormatting>
  <conditionalFormatting sqref="Y151:Y209">
    <cfRule dxfId="1" priority="1" stopIfTrue="1" type="expression">
      <formula>EXACT(MID(AW151,43,1),"х")</formula>
    </cfRule>
  </conditionalFormatting>
  <conditionalFormatting sqref="Y151:Y209">
    <cfRule dxfId="0" priority="1" stopIfTrue="1" type="expression">
      <formula>EXACT(MID(AW151,43,1),"0")</formula>
    </cfRule>
  </conditionalFormatting>
  <conditionalFormatting sqref="Z151:Z209">
    <cfRule dxfId="1" priority="1" stopIfTrue="1" type="expression">
      <formula>EXACT(MID(AW151,45,1),"х")</formula>
    </cfRule>
  </conditionalFormatting>
  <conditionalFormatting sqref="Z151:Z209">
    <cfRule dxfId="0" priority="1" stopIfTrue="1" type="expression">
      <formula>EXACT(MID(AW151,45,1),"0")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E152:E210">
    <cfRule dxfId="0" priority="1" stopIfTrue="1" type="expression">
      <formula>EXACT(MID(AW152,3,1),"0")</formula>
    </cfRule>
  </conditionalFormatting>
  <conditionalFormatting sqref="E152:E210">
    <cfRule dxfId="1" priority="1" stopIfTrue="1" type="expression">
      <formula>EXACT(MID(AW152,3,1),"х")</formula>
    </cfRule>
  </conditionalFormatting>
  <conditionalFormatting sqref="F152:F210">
    <cfRule dxfId="0" priority="1" stopIfTrue="1" type="expression">
      <formula>EXACT(MID(AW152,5,1),"0")</formula>
    </cfRule>
  </conditionalFormatting>
  <conditionalFormatting sqref="F152:F210">
    <cfRule dxfId="1" priority="1" stopIfTrue="1" type="expression">
      <formula>EXACT(MID(AW152,5,1),"х")</formula>
    </cfRule>
  </conditionalFormatting>
  <conditionalFormatting sqref="I152:I210">
    <cfRule dxfId="0" priority="1" stopIfTrue="1" type="expression">
      <formula>EXACT(MID(AW152,11,1),"0")</formula>
    </cfRule>
  </conditionalFormatting>
  <conditionalFormatting sqref="I152:I210">
    <cfRule dxfId="1" priority="1" stopIfTrue="1" type="expression">
      <formula>EXACT(MID(AW152,11,1),"х")</formula>
    </cfRule>
  </conditionalFormatting>
  <conditionalFormatting sqref="J152:J210">
    <cfRule dxfId="0" priority="1" stopIfTrue="1" type="expression">
      <formula>EXACT(MID(AW152,13,1),"0")</formula>
    </cfRule>
  </conditionalFormatting>
  <conditionalFormatting sqref="J152:J210">
    <cfRule dxfId="1" priority="1" stopIfTrue="1" type="expression">
      <formula>EXACT(MID(AW152,13,1),"х")</formula>
    </cfRule>
  </conditionalFormatting>
  <conditionalFormatting sqref="K152:K210">
    <cfRule dxfId="0" priority="1" stopIfTrue="1" type="expression">
      <formula>EXACT(MID(AW152,15,1),"0")</formula>
    </cfRule>
  </conditionalFormatting>
  <conditionalFormatting sqref="K152:K210">
    <cfRule dxfId="1" priority="1" stopIfTrue="1" type="expression">
      <formula>EXACT(MID(AW152,15,1),"х")</formula>
    </cfRule>
  </conditionalFormatting>
  <conditionalFormatting sqref="L152:L210">
    <cfRule dxfId="0" priority="1" stopIfTrue="1" type="expression">
      <formula>EXACT(MID(AW152,17,1),"0")</formula>
    </cfRule>
  </conditionalFormatting>
  <conditionalFormatting sqref="L152:L210">
    <cfRule dxfId="1" priority="1" stopIfTrue="1" type="expression">
      <formula>EXACT(MID(AW152,17,1),"х")</formula>
    </cfRule>
  </conditionalFormatting>
  <conditionalFormatting sqref="M152:M210">
    <cfRule dxfId="0" priority="1" stopIfTrue="1" type="expression">
      <formula>EXACT(MID(AW152,19,1),"0")</formula>
    </cfRule>
  </conditionalFormatting>
  <conditionalFormatting sqref="M152:M210">
    <cfRule dxfId="1" priority="1" stopIfTrue="1" type="expression">
      <formula>EXACT(MID(AW152,19,1),"х")</formula>
    </cfRule>
  </conditionalFormatting>
  <conditionalFormatting sqref="N152:N210">
    <cfRule dxfId="0" priority="1" stopIfTrue="1" type="expression">
      <formula>EXACT(MID(AW152,21,1),"0")</formula>
    </cfRule>
  </conditionalFormatting>
  <conditionalFormatting sqref="N152:N210">
    <cfRule dxfId="1" priority="1" stopIfTrue="1" type="expression">
      <formula>EXACT(MID(AW152,21,1),"х")</formula>
    </cfRule>
  </conditionalFormatting>
  <conditionalFormatting sqref="S152:S210">
    <cfRule dxfId="0" priority="1" stopIfTrue="1" type="expression">
      <formula>EXACT(MID(AW152,31,1),"0")</formula>
    </cfRule>
  </conditionalFormatting>
  <conditionalFormatting sqref="S152:S210">
    <cfRule dxfId="1" priority="1" stopIfTrue="1" type="expression">
      <formula>EXACT(MID(AW152,31,1),"х")</formula>
    </cfRule>
  </conditionalFormatting>
  <conditionalFormatting sqref="T152:T210">
    <cfRule dxfId="0" priority="1" stopIfTrue="1" type="expression">
      <formula>EXACT(MID(AW152,33,1),"0")</formula>
    </cfRule>
  </conditionalFormatting>
  <conditionalFormatting sqref="T152:T210">
    <cfRule dxfId="1" priority="1" stopIfTrue="1" type="expression">
      <formula>EXACT(MID(AW152,33,1),"х")</formula>
    </cfRule>
  </conditionalFormatting>
  <conditionalFormatting sqref="W152:W210">
    <cfRule dxfId="0" priority="1" stopIfTrue="1" type="expression">
      <formula>EXACT(MID(AW152,39,1),"0")</formula>
    </cfRule>
  </conditionalFormatting>
  <conditionalFormatting sqref="W152:W210">
    <cfRule dxfId="1" priority="1" stopIfTrue="1" type="expression">
      <formula>EXACT(MID(AW152,39,1),"х")</formula>
    </cfRule>
  </conditionalFormatting>
  <conditionalFormatting sqref="AA152:AA210">
    <cfRule dxfId="0" priority="1" stopIfTrue="1" type="expression">
      <formula>EXACT(MID(AW152,47,1),"0")</formula>
    </cfRule>
  </conditionalFormatting>
  <conditionalFormatting sqref="AA152:AA210">
    <cfRule dxfId="1" priority="1" stopIfTrue="1" type="expression">
      <formula>EXACT(MID(AW152,47,1),"х")</formula>
    </cfRule>
  </conditionalFormatting>
  <conditionalFormatting sqref="AB152:AB210">
    <cfRule dxfId="0" priority="1" stopIfTrue="1" type="expression">
      <formula>EXACT(MID(AW152,49,1),"0")</formula>
    </cfRule>
  </conditionalFormatting>
  <conditionalFormatting sqref="AB152:AB210">
    <cfRule dxfId="1" priority="1" stopIfTrue="1" type="expression">
      <formula>EXACT(MID(AW152,49,1),"х")</formula>
    </cfRule>
  </conditionalFormatting>
  <conditionalFormatting sqref="AE152:AE210">
    <cfRule dxfId="0" priority="1" stopIfTrue="1" type="expression">
      <formula>EXACT(MID(AW152,55,1),"0")</formula>
    </cfRule>
  </conditionalFormatting>
  <conditionalFormatting sqref="AE152:AE210">
    <cfRule dxfId="1" priority="1" stopIfTrue="1" type="expression">
      <formula>EXACT(MID(AW152,55,1),"х")</formula>
    </cfRule>
  </conditionalFormatting>
  <conditionalFormatting sqref="AF152:AF210">
    <cfRule dxfId="0" priority="1" stopIfTrue="1" type="expression">
      <formula>EXACT(MID(AW152,57,1),"0")</formula>
    </cfRule>
  </conditionalFormatting>
  <conditionalFormatting sqref="AF152:AF210">
    <cfRule dxfId="1" priority="1" stopIfTrue="1" type="expression">
      <formula>EXACT(MID(AW152,57,1),"х")</formula>
    </cfRule>
  </conditionalFormatting>
  <conditionalFormatting sqref="AG152:AG210">
    <cfRule dxfId="0" priority="1" stopIfTrue="1" type="expression">
      <formula>EXACT(MID(AW152,59,1),"0")</formula>
    </cfRule>
  </conditionalFormatting>
  <conditionalFormatting sqref="AG152:AG210">
    <cfRule dxfId="1" priority="1" stopIfTrue="1" type="expression">
      <formula>EXACT(MID(AW152,59,1),"х")</formula>
    </cfRule>
  </conditionalFormatting>
  <conditionalFormatting sqref="AH152:AH210">
    <cfRule dxfId="0" priority="1" stopIfTrue="1" type="expression">
      <formula>EXACT(MID(AW152,61,1),"0")</formula>
    </cfRule>
  </conditionalFormatting>
  <conditionalFormatting sqref="AH152:AH210">
    <cfRule dxfId="1" priority="1" stopIfTrue="1" type="expression">
      <formula>EXACT(MID(AW152,61,1),"х")</formula>
    </cfRule>
  </conditionalFormatting>
  <conditionalFormatting sqref="AI152:AI210">
    <cfRule dxfId="0" priority="1" stopIfTrue="1" type="expression">
      <formula>EXACT(MID(AW152,63,1),"0")</formula>
    </cfRule>
  </conditionalFormatting>
  <conditionalFormatting sqref="AI152:AI210">
    <cfRule dxfId="1" priority="1" stopIfTrue="1" type="expression">
      <formula>EXACT(MID(AW152,63,1),"х")</formula>
    </cfRule>
  </conditionalFormatting>
  <conditionalFormatting sqref="AJ152:AJ210">
    <cfRule dxfId="0" priority="1" stopIfTrue="1" type="expression">
      <formula>EXACT(MID(AW152,65,1),"0")</formula>
    </cfRule>
  </conditionalFormatting>
  <conditionalFormatting sqref="AJ152:AJ210">
    <cfRule dxfId="1" priority="1" stopIfTrue="1" type="expression">
      <formula>EXACT(MID(AW152,65,1),"х")</formula>
    </cfRule>
  </conditionalFormatting>
  <conditionalFormatting sqref="AQ152:AQ210">
    <cfRule dxfId="0" priority="1" stopIfTrue="1" type="expression">
      <formula>EXACT(MID(AW152,79,1),"0")</formula>
    </cfRule>
  </conditionalFormatting>
  <conditionalFormatting sqref="AQ152:AQ210">
    <cfRule dxfId="1" priority="1" stopIfTrue="1" type="expression">
      <formula>EXACT(MID(AW152,79,1),"х")</formula>
    </cfRule>
  </conditionalFormatting>
  <conditionalFormatting sqref="AR152:AR210">
    <cfRule dxfId="0" priority="1" stopIfTrue="1" type="expression">
      <formula>EXACT(MID(AW152,81,1),"0")</formula>
    </cfRule>
  </conditionalFormatting>
  <conditionalFormatting sqref="AR152:AR210">
    <cfRule dxfId="1" priority="1" stopIfTrue="1" type="expression">
      <formula>EXACT(MID(AW152,81,1),"х")</formula>
    </cfRule>
  </conditionalFormatting>
  <conditionalFormatting sqref="AS152:AS210">
    <cfRule dxfId="0" priority="1" stopIfTrue="1" type="expression">
      <formula>EXACT(MID(AW152,83,1),"0")</formula>
    </cfRule>
  </conditionalFormatting>
  <conditionalFormatting sqref="AS152:AS210">
    <cfRule dxfId="1" priority="1" stopIfTrue="1" type="expression">
      <formula>EXACT(MID(AW152,83,1),"х")</formula>
    </cfRule>
  </conditionalFormatting>
  <conditionalFormatting sqref="A152:A210">
    <cfRule dxfId="3" priority="1" stopIfTrue="1" type="expression">
      <formula>EXACT(AX152,"4")</formula>
    </cfRule>
  </conditionalFormatting>
  <conditionalFormatting sqref="A152:A210">
    <cfRule dxfId="3" priority="1" stopIfTrue="1" type="expression">
      <formula>EXACT(AX152,"2")</formula>
    </cfRule>
  </conditionalFormatting>
  <conditionalFormatting sqref="A152:A210">
    <cfRule dxfId="3" priority="1" stopIfTrue="1" type="expression">
      <formula>EXACT(AX152,"1")</formula>
    </cfRule>
  </conditionalFormatting>
  <conditionalFormatting sqref="G152:G210">
    <cfRule dxfId="0" priority="1" stopIfTrue="1" type="expression">
      <formula>EXACT(MID(AW152,7,1),"0")</formula>
    </cfRule>
  </conditionalFormatting>
  <conditionalFormatting sqref="G152:G210">
    <cfRule dxfId="1" priority="1" stopIfTrue="1" type="expression">
      <formula>EXACT(MID(AW152,7,1),"х")</formula>
    </cfRule>
  </conditionalFormatting>
  <conditionalFormatting sqref="H152:H210">
    <cfRule dxfId="0" priority="1" stopIfTrue="1" type="expression">
      <formula>EXACT(MID(AW152,9,1),"0")</formula>
    </cfRule>
  </conditionalFormatting>
  <conditionalFormatting sqref="H152:H210">
    <cfRule dxfId="1" priority="1" stopIfTrue="1" type="expression">
      <formula>EXACT(MID(AW152,9,1),"х")</formula>
    </cfRule>
  </conditionalFormatting>
  <conditionalFormatting sqref="O152:O210">
    <cfRule dxfId="0" priority="1" stopIfTrue="1" type="expression">
      <formula>EXACT(MID(AW152,23,1),"0")</formula>
    </cfRule>
  </conditionalFormatting>
  <conditionalFormatting sqref="O152:O210">
    <cfRule dxfId="1" priority="1" stopIfTrue="1" type="expression">
      <formula>EXACT(MID(AW152,23,1),"х")</formula>
    </cfRule>
  </conditionalFormatting>
  <conditionalFormatting sqref="P152:P210">
    <cfRule dxfId="0" priority="1" stopIfTrue="1" type="expression">
      <formula>EXACT(MID(AW152,25,1),"0")</formula>
    </cfRule>
  </conditionalFormatting>
  <conditionalFormatting sqref="P152:P210">
    <cfRule dxfId="1" priority="1" stopIfTrue="1" type="expression">
      <formula>EXACT(MID(AW152,25,1),"х")</formula>
    </cfRule>
  </conditionalFormatting>
  <conditionalFormatting sqref="Q152:Q210">
    <cfRule dxfId="0" priority="1" stopIfTrue="1" type="expression">
      <formula>EXACT(MID(AW152,27,1),"0")</formula>
    </cfRule>
  </conditionalFormatting>
  <conditionalFormatting sqref="Q152:Q210">
    <cfRule dxfId="1" priority="1" stopIfTrue="1" type="expression">
      <formula>EXACT(MID(AW152,27,1),"х")</formula>
    </cfRule>
  </conditionalFormatting>
  <conditionalFormatting sqref="R152:R210">
    <cfRule dxfId="0" priority="1" stopIfTrue="1" type="expression">
      <formula>EXACT(MID(AW152,29,1),"0")</formula>
    </cfRule>
  </conditionalFormatting>
  <conditionalFormatting sqref="R152:R210">
    <cfRule dxfId="1" priority="1" stopIfTrue="1" type="expression">
      <formula>EXACT(MID(AW152,29,1),"х")</formula>
    </cfRule>
  </conditionalFormatting>
  <conditionalFormatting sqref="U152:U210">
    <cfRule dxfId="0" priority="1" stopIfTrue="1" type="expression">
      <formula>EXACT(MID(AW152,35,1),"0")</formula>
    </cfRule>
  </conditionalFormatting>
  <conditionalFormatting sqref="U152:U210">
    <cfRule dxfId="1" priority="1" stopIfTrue="1" type="expression">
      <formula>EXACT(MID(AW152,35,1),"х")</formula>
    </cfRule>
  </conditionalFormatting>
  <conditionalFormatting sqref="V152:V210">
    <cfRule dxfId="0" priority="1" stopIfTrue="1" type="expression">
      <formula>EXACT(MID(AW152,37,1),"0")</formula>
    </cfRule>
  </conditionalFormatting>
  <conditionalFormatting sqref="V152:V210">
    <cfRule dxfId="1" priority="1" stopIfTrue="1" type="expression">
      <formula>EXACT(MID(AW152,37,1),"х")</formula>
    </cfRule>
  </conditionalFormatting>
  <conditionalFormatting sqref="AC152:AC210">
    <cfRule dxfId="0" priority="1" stopIfTrue="1" type="expression">
      <formula>EXACT(MID(AW152,51,1),"0")</formula>
    </cfRule>
  </conditionalFormatting>
  <conditionalFormatting sqref="AC152:AC210">
    <cfRule dxfId="1" priority="1" stopIfTrue="1" type="expression">
      <formula>EXACT(MID(AW152,51,1),"х")</formula>
    </cfRule>
  </conditionalFormatting>
  <conditionalFormatting sqref="AD152:AD210">
    <cfRule dxfId="0" priority="1" stopIfTrue="1" type="expression">
      <formula>EXACT(MID(AW152,53,1),"0")</formula>
    </cfRule>
  </conditionalFormatting>
  <conditionalFormatting sqref="AD152:AD210">
    <cfRule dxfId="1" priority="1" stopIfTrue="1" type="expression">
      <formula>EXACT(MID(AW152,53,1),"х")</formula>
    </cfRule>
  </conditionalFormatting>
  <conditionalFormatting sqref="AK152:AK210">
    <cfRule dxfId="0" priority="1" stopIfTrue="1" type="expression">
      <formula>EXACT(MID(AW152,67,1),"0")</formula>
    </cfRule>
  </conditionalFormatting>
  <conditionalFormatting sqref="AK152:AK210">
    <cfRule dxfId="1" priority="1" stopIfTrue="1" type="expression">
      <formula>EXACT(MID(AW152,67,1),"х")</formula>
    </cfRule>
  </conditionalFormatting>
  <conditionalFormatting sqref="AL152:AL210">
    <cfRule dxfId="0" priority="1" stopIfTrue="1" type="expression">
      <formula>EXACT(MID(AW152,69,1),"0")</formula>
    </cfRule>
  </conditionalFormatting>
  <conditionalFormatting sqref="AL152:AL210">
    <cfRule dxfId="1" priority="1" stopIfTrue="1" type="expression">
      <formula>EXACT(MID(AW152,69,1),"х")</formula>
    </cfRule>
  </conditionalFormatting>
  <conditionalFormatting sqref="AM152:AM210">
    <cfRule dxfId="0" priority="1" stopIfTrue="1" type="expression">
      <formula>EXACT(MID(AW152,71,1),"0")</formula>
    </cfRule>
  </conditionalFormatting>
  <conditionalFormatting sqref="AM152:AM210">
    <cfRule dxfId="1" priority="1" stopIfTrue="1" type="expression">
      <formula>EXACT(MID(AW152,71,1),"х")</formula>
    </cfRule>
  </conditionalFormatting>
  <conditionalFormatting sqref="AN152:AN210">
    <cfRule dxfId="0" priority="1" stopIfTrue="1" type="expression">
      <formula>EXACT(MID(AW152,73,1),"0")</formula>
    </cfRule>
  </conditionalFormatting>
  <conditionalFormatting sqref="AN152:AN210">
    <cfRule dxfId="1" priority="1" stopIfTrue="1" type="expression">
      <formula>EXACT(MID(AW152,73,1),"х")</formula>
    </cfRule>
  </conditionalFormatting>
  <conditionalFormatting sqref="AO152:AO210">
    <cfRule dxfId="0" priority="1" stopIfTrue="1" type="expression">
      <formula>EXACT(MID(AW152,75,1),"0")</formula>
    </cfRule>
  </conditionalFormatting>
  <conditionalFormatting sqref="AO152:AO210">
    <cfRule dxfId="1" priority="1" stopIfTrue="1" type="expression">
      <formula>EXACT(MID(AW152,75,1),"х")</formula>
    </cfRule>
  </conditionalFormatting>
  <conditionalFormatting sqref="AP152:AP210">
    <cfRule dxfId="0" priority="1" stopIfTrue="1" type="expression">
      <formula>EXACT(MID(AW152,77,1),"0")</formula>
    </cfRule>
  </conditionalFormatting>
  <conditionalFormatting sqref="AP152:AP210">
    <cfRule dxfId="1" priority="1" stopIfTrue="1" type="expression">
      <formula>EXACT(MID(AW152,77,1),"х")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X152:X210">
    <cfRule dxfId="1" priority="1" stopIfTrue="1" type="expression">
      <formula>EXACT(MID(AW152,41,1),"х")</formula>
    </cfRule>
  </conditionalFormatting>
  <conditionalFormatting sqref="X152:X210">
    <cfRule dxfId="0" priority="1" stopIfTrue="1" type="expression">
      <formula>EXACT(MID(AW152,41,1),"0")</formula>
    </cfRule>
  </conditionalFormatting>
  <conditionalFormatting sqref="Y152:Y210">
    <cfRule dxfId="1" priority="1" stopIfTrue="1" type="expression">
      <formula>EXACT(MID(AW152,43,1),"х")</formula>
    </cfRule>
  </conditionalFormatting>
  <conditionalFormatting sqref="Y152:Y210">
    <cfRule dxfId="0" priority="1" stopIfTrue="1" type="expression">
      <formula>EXACT(MID(AW152,43,1),"0")</formula>
    </cfRule>
  </conditionalFormatting>
  <conditionalFormatting sqref="Z152:Z210">
    <cfRule dxfId="1" priority="1" stopIfTrue="1" type="expression">
      <formula>EXACT(MID(AW152,45,1),"х")</formula>
    </cfRule>
  </conditionalFormatting>
  <conditionalFormatting sqref="Z152:Z210">
    <cfRule dxfId="0" priority="1" stopIfTrue="1" type="expression">
      <formula>EXACT(MID(AW152,45,1),"0")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E153:E211">
    <cfRule dxfId="0" priority="1" stopIfTrue="1" type="expression">
      <formula>EXACT(MID(AW153,3,1),"0")</formula>
    </cfRule>
  </conditionalFormatting>
  <conditionalFormatting sqref="E153:E211">
    <cfRule dxfId="1" priority="1" stopIfTrue="1" type="expression">
      <formula>EXACT(MID(AW153,3,1),"х")</formula>
    </cfRule>
  </conditionalFormatting>
  <conditionalFormatting sqref="F153:F211">
    <cfRule dxfId="0" priority="1" stopIfTrue="1" type="expression">
      <formula>EXACT(MID(AW153,5,1),"0")</formula>
    </cfRule>
  </conditionalFormatting>
  <conditionalFormatting sqref="F153:F211">
    <cfRule dxfId="1" priority="1" stopIfTrue="1" type="expression">
      <formula>EXACT(MID(AW153,5,1),"х")</formula>
    </cfRule>
  </conditionalFormatting>
  <conditionalFormatting sqref="I153:I211">
    <cfRule dxfId="0" priority="1" stopIfTrue="1" type="expression">
      <formula>EXACT(MID(AW153,11,1),"0")</formula>
    </cfRule>
  </conditionalFormatting>
  <conditionalFormatting sqref="I153:I211">
    <cfRule dxfId="1" priority="1" stopIfTrue="1" type="expression">
      <formula>EXACT(MID(AW153,11,1),"х")</formula>
    </cfRule>
  </conditionalFormatting>
  <conditionalFormatting sqref="J153:J211">
    <cfRule dxfId="0" priority="1" stopIfTrue="1" type="expression">
      <formula>EXACT(MID(AW153,13,1),"0")</formula>
    </cfRule>
  </conditionalFormatting>
  <conditionalFormatting sqref="J153:J211">
    <cfRule dxfId="1" priority="1" stopIfTrue="1" type="expression">
      <formula>EXACT(MID(AW153,13,1),"х")</formula>
    </cfRule>
  </conditionalFormatting>
  <conditionalFormatting sqref="K153:K211">
    <cfRule dxfId="0" priority="1" stopIfTrue="1" type="expression">
      <formula>EXACT(MID(AW153,15,1),"0")</formula>
    </cfRule>
  </conditionalFormatting>
  <conditionalFormatting sqref="K153:K211">
    <cfRule dxfId="1" priority="1" stopIfTrue="1" type="expression">
      <formula>EXACT(MID(AW153,15,1),"х")</formula>
    </cfRule>
  </conditionalFormatting>
  <conditionalFormatting sqref="L153:L211">
    <cfRule dxfId="0" priority="1" stopIfTrue="1" type="expression">
      <formula>EXACT(MID(AW153,17,1),"0")</formula>
    </cfRule>
  </conditionalFormatting>
  <conditionalFormatting sqref="L153:L211">
    <cfRule dxfId="1" priority="1" stopIfTrue="1" type="expression">
      <formula>EXACT(MID(AW153,17,1),"х")</formula>
    </cfRule>
  </conditionalFormatting>
  <conditionalFormatting sqref="M153:M211">
    <cfRule dxfId="0" priority="1" stopIfTrue="1" type="expression">
      <formula>EXACT(MID(AW153,19,1),"0")</formula>
    </cfRule>
  </conditionalFormatting>
  <conditionalFormatting sqref="M153:M211">
    <cfRule dxfId="1" priority="1" stopIfTrue="1" type="expression">
      <formula>EXACT(MID(AW153,19,1),"х")</formula>
    </cfRule>
  </conditionalFormatting>
  <conditionalFormatting sqref="N153:N211">
    <cfRule dxfId="0" priority="1" stopIfTrue="1" type="expression">
      <formula>EXACT(MID(AW153,21,1),"0")</formula>
    </cfRule>
  </conditionalFormatting>
  <conditionalFormatting sqref="N153:N211">
    <cfRule dxfId="1" priority="1" stopIfTrue="1" type="expression">
      <formula>EXACT(MID(AW153,21,1),"х")</formula>
    </cfRule>
  </conditionalFormatting>
  <conditionalFormatting sqref="S153:S211">
    <cfRule dxfId="0" priority="1" stopIfTrue="1" type="expression">
      <formula>EXACT(MID(AW153,31,1),"0")</formula>
    </cfRule>
  </conditionalFormatting>
  <conditionalFormatting sqref="S153:S211">
    <cfRule dxfId="1" priority="1" stopIfTrue="1" type="expression">
      <formula>EXACT(MID(AW153,31,1),"х")</formula>
    </cfRule>
  </conditionalFormatting>
  <conditionalFormatting sqref="T153:T211">
    <cfRule dxfId="0" priority="1" stopIfTrue="1" type="expression">
      <formula>EXACT(MID(AW153,33,1),"0")</formula>
    </cfRule>
  </conditionalFormatting>
  <conditionalFormatting sqref="T153:T211">
    <cfRule dxfId="1" priority="1" stopIfTrue="1" type="expression">
      <formula>EXACT(MID(AW153,33,1),"х")</formula>
    </cfRule>
  </conditionalFormatting>
  <conditionalFormatting sqref="W153:W211">
    <cfRule dxfId="0" priority="1" stopIfTrue="1" type="expression">
      <formula>EXACT(MID(AW153,39,1),"0")</formula>
    </cfRule>
  </conditionalFormatting>
  <conditionalFormatting sqref="W153:W211">
    <cfRule dxfId="1" priority="1" stopIfTrue="1" type="expression">
      <formula>EXACT(MID(AW153,39,1),"х")</formula>
    </cfRule>
  </conditionalFormatting>
  <conditionalFormatting sqref="AA153:AA211">
    <cfRule dxfId="0" priority="1" stopIfTrue="1" type="expression">
      <formula>EXACT(MID(AW153,47,1),"0")</formula>
    </cfRule>
  </conditionalFormatting>
  <conditionalFormatting sqref="AA153:AA211">
    <cfRule dxfId="1" priority="1" stopIfTrue="1" type="expression">
      <formula>EXACT(MID(AW153,47,1),"х")</formula>
    </cfRule>
  </conditionalFormatting>
  <conditionalFormatting sqref="AB153:AB211">
    <cfRule dxfId="0" priority="1" stopIfTrue="1" type="expression">
      <formula>EXACT(MID(AW153,49,1),"0")</formula>
    </cfRule>
  </conditionalFormatting>
  <conditionalFormatting sqref="AB153:AB211">
    <cfRule dxfId="1" priority="1" stopIfTrue="1" type="expression">
      <formula>EXACT(MID(AW153,49,1),"х")</formula>
    </cfRule>
  </conditionalFormatting>
  <conditionalFormatting sqref="AE153:AE211">
    <cfRule dxfId="0" priority="1" stopIfTrue="1" type="expression">
      <formula>EXACT(MID(AW153,55,1),"0")</formula>
    </cfRule>
  </conditionalFormatting>
  <conditionalFormatting sqref="AE153:AE211">
    <cfRule dxfId="1" priority="1" stopIfTrue="1" type="expression">
      <formula>EXACT(MID(AW153,55,1),"х")</formula>
    </cfRule>
  </conditionalFormatting>
  <conditionalFormatting sqref="AF153:AF211">
    <cfRule dxfId="0" priority="1" stopIfTrue="1" type="expression">
      <formula>EXACT(MID(AW153,57,1),"0")</formula>
    </cfRule>
  </conditionalFormatting>
  <conditionalFormatting sqref="AF153:AF211">
    <cfRule dxfId="1" priority="1" stopIfTrue="1" type="expression">
      <formula>EXACT(MID(AW153,57,1),"х")</formula>
    </cfRule>
  </conditionalFormatting>
  <conditionalFormatting sqref="AG153:AG211">
    <cfRule dxfId="0" priority="1" stopIfTrue="1" type="expression">
      <formula>EXACT(MID(AW153,59,1),"0")</formula>
    </cfRule>
  </conditionalFormatting>
  <conditionalFormatting sqref="AG153:AG211">
    <cfRule dxfId="1" priority="1" stopIfTrue="1" type="expression">
      <formula>EXACT(MID(AW153,59,1),"х")</formula>
    </cfRule>
  </conditionalFormatting>
  <conditionalFormatting sqref="AH153:AH211">
    <cfRule dxfId="0" priority="1" stopIfTrue="1" type="expression">
      <formula>EXACT(MID(AW153,61,1),"0")</formula>
    </cfRule>
  </conditionalFormatting>
  <conditionalFormatting sqref="AH153:AH211">
    <cfRule dxfId="1" priority="1" stopIfTrue="1" type="expression">
      <formula>EXACT(MID(AW153,61,1),"х")</formula>
    </cfRule>
  </conditionalFormatting>
  <conditionalFormatting sqref="AI153:AI211">
    <cfRule dxfId="0" priority="1" stopIfTrue="1" type="expression">
      <formula>EXACT(MID(AW153,63,1),"0")</formula>
    </cfRule>
  </conditionalFormatting>
  <conditionalFormatting sqref="AI153:AI211">
    <cfRule dxfId="1" priority="1" stopIfTrue="1" type="expression">
      <formula>EXACT(MID(AW153,63,1),"х")</formula>
    </cfRule>
  </conditionalFormatting>
  <conditionalFormatting sqref="AJ153:AJ211">
    <cfRule dxfId="0" priority="1" stopIfTrue="1" type="expression">
      <formula>EXACT(MID(AW153,65,1),"0")</formula>
    </cfRule>
  </conditionalFormatting>
  <conditionalFormatting sqref="AJ153:AJ211">
    <cfRule dxfId="1" priority="1" stopIfTrue="1" type="expression">
      <formula>EXACT(MID(AW153,65,1),"х")</formula>
    </cfRule>
  </conditionalFormatting>
  <conditionalFormatting sqref="AQ153:AQ211">
    <cfRule dxfId="0" priority="1" stopIfTrue="1" type="expression">
      <formula>EXACT(MID(AW153,79,1),"0")</formula>
    </cfRule>
  </conditionalFormatting>
  <conditionalFormatting sqref="AQ153:AQ211">
    <cfRule dxfId="1" priority="1" stopIfTrue="1" type="expression">
      <formula>EXACT(MID(AW153,79,1),"х")</formula>
    </cfRule>
  </conditionalFormatting>
  <conditionalFormatting sqref="AR153:AR211">
    <cfRule dxfId="0" priority="1" stopIfTrue="1" type="expression">
      <formula>EXACT(MID(AW153,81,1),"0")</formula>
    </cfRule>
  </conditionalFormatting>
  <conditionalFormatting sqref="AR153:AR211">
    <cfRule dxfId="1" priority="1" stopIfTrue="1" type="expression">
      <formula>EXACT(MID(AW153,81,1),"х")</formula>
    </cfRule>
  </conditionalFormatting>
  <conditionalFormatting sqref="AS153:AS211">
    <cfRule dxfId="0" priority="1" stopIfTrue="1" type="expression">
      <formula>EXACT(MID(AW153,83,1),"0")</formula>
    </cfRule>
  </conditionalFormatting>
  <conditionalFormatting sqref="AS153:AS211">
    <cfRule dxfId="1" priority="1" stopIfTrue="1" type="expression">
      <formula>EXACT(MID(AW153,83,1),"х")</formula>
    </cfRule>
  </conditionalFormatting>
  <conditionalFormatting sqref="A153:A211">
    <cfRule dxfId="3" priority="1" stopIfTrue="1" type="expression">
      <formula>EXACT(AX153,"4")</formula>
    </cfRule>
  </conditionalFormatting>
  <conditionalFormatting sqref="A153:A211">
    <cfRule dxfId="3" priority="1" stopIfTrue="1" type="expression">
      <formula>EXACT(AX153,"2")</formula>
    </cfRule>
  </conditionalFormatting>
  <conditionalFormatting sqref="A153:A211">
    <cfRule dxfId="3" priority="1" stopIfTrue="1" type="expression">
      <formula>EXACT(AX153,"1")</formula>
    </cfRule>
  </conditionalFormatting>
  <conditionalFormatting sqref="G153:G211">
    <cfRule dxfId="0" priority="1" stopIfTrue="1" type="expression">
      <formula>EXACT(MID(AW153,7,1),"0")</formula>
    </cfRule>
  </conditionalFormatting>
  <conditionalFormatting sqref="G153:G211">
    <cfRule dxfId="1" priority="1" stopIfTrue="1" type="expression">
      <formula>EXACT(MID(AW153,7,1),"х")</formula>
    </cfRule>
  </conditionalFormatting>
  <conditionalFormatting sqref="H153:H211">
    <cfRule dxfId="0" priority="1" stopIfTrue="1" type="expression">
      <formula>EXACT(MID(AW153,9,1),"0")</formula>
    </cfRule>
  </conditionalFormatting>
  <conditionalFormatting sqref="H153:H211">
    <cfRule dxfId="1" priority="1" stopIfTrue="1" type="expression">
      <formula>EXACT(MID(AW153,9,1),"х")</formula>
    </cfRule>
  </conditionalFormatting>
  <conditionalFormatting sqref="O153:O211">
    <cfRule dxfId="0" priority="1" stopIfTrue="1" type="expression">
      <formula>EXACT(MID(AW153,23,1),"0")</formula>
    </cfRule>
  </conditionalFormatting>
  <conditionalFormatting sqref="O153:O211">
    <cfRule dxfId="1" priority="1" stopIfTrue="1" type="expression">
      <formula>EXACT(MID(AW153,23,1),"х")</formula>
    </cfRule>
  </conditionalFormatting>
  <conditionalFormatting sqref="P153:P211">
    <cfRule dxfId="0" priority="1" stopIfTrue="1" type="expression">
      <formula>EXACT(MID(AW153,25,1),"0")</formula>
    </cfRule>
  </conditionalFormatting>
  <conditionalFormatting sqref="P153:P211">
    <cfRule dxfId="1" priority="1" stopIfTrue="1" type="expression">
      <formula>EXACT(MID(AW153,25,1),"х")</formula>
    </cfRule>
  </conditionalFormatting>
  <conditionalFormatting sqref="Q153:Q211">
    <cfRule dxfId="0" priority="1" stopIfTrue="1" type="expression">
      <formula>EXACT(MID(AW153,27,1),"0")</formula>
    </cfRule>
  </conditionalFormatting>
  <conditionalFormatting sqref="Q153:Q211">
    <cfRule dxfId="1" priority="1" stopIfTrue="1" type="expression">
      <formula>EXACT(MID(AW153,27,1),"х")</formula>
    </cfRule>
  </conditionalFormatting>
  <conditionalFormatting sqref="R153:R211">
    <cfRule dxfId="0" priority="1" stopIfTrue="1" type="expression">
      <formula>EXACT(MID(AW153,29,1),"0")</formula>
    </cfRule>
  </conditionalFormatting>
  <conditionalFormatting sqref="R153:R211">
    <cfRule dxfId="1" priority="1" stopIfTrue="1" type="expression">
      <formula>EXACT(MID(AW153,29,1),"х")</formula>
    </cfRule>
  </conditionalFormatting>
  <conditionalFormatting sqref="U153:U211">
    <cfRule dxfId="0" priority="1" stopIfTrue="1" type="expression">
      <formula>EXACT(MID(AW153,35,1),"0")</formula>
    </cfRule>
  </conditionalFormatting>
  <conditionalFormatting sqref="U153:U211">
    <cfRule dxfId="1" priority="1" stopIfTrue="1" type="expression">
      <formula>EXACT(MID(AW153,35,1),"х")</formula>
    </cfRule>
  </conditionalFormatting>
  <conditionalFormatting sqref="V153:V211">
    <cfRule dxfId="0" priority="1" stopIfTrue="1" type="expression">
      <formula>EXACT(MID(AW153,37,1),"0")</formula>
    </cfRule>
  </conditionalFormatting>
  <conditionalFormatting sqref="V153:V211">
    <cfRule dxfId="1" priority="1" stopIfTrue="1" type="expression">
      <formula>EXACT(MID(AW153,37,1),"х")</formula>
    </cfRule>
  </conditionalFormatting>
  <conditionalFormatting sqref="AC153:AC211">
    <cfRule dxfId="0" priority="1" stopIfTrue="1" type="expression">
      <formula>EXACT(MID(AW153,51,1),"0")</formula>
    </cfRule>
  </conditionalFormatting>
  <conditionalFormatting sqref="AC153:AC211">
    <cfRule dxfId="1" priority="1" stopIfTrue="1" type="expression">
      <formula>EXACT(MID(AW153,51,1),"х")</formula>
    </cfRule>
  </conditionalFormatting>
  <conditionalFormatting sqref="AD153:AD211">
    <cfRule dxfId="0" priority="1" stopIfTrue="1" type="expression">
      <formula>EXACT(MID(AW153,53,1),"0")</formula>
    </cfRule>
  </conditionalFormatting>
  <conditionalFormatting sqref="AD153:AD211">
    <cfRule dxfId="1" priority="1" stopIfTrue="1" type="expression">
      <formula>EXACT(MID(AW153,53,1),"х")</formula>
    </cfRule>
  </conditionalFormatting>
  <conditionalFormatting sqref="AK153:AK211">
    <cfRule dxfId="0" priority="1" stopIfTrue="1" type="expression">
      <formula>EXACT(MID(AW153,67,1),"0")</formula>
    </cfRule>
  </conditionalFormatting>
  <conditionalFormatting sqref="AK153:AK211">
    <cfRule dxfId="1" priority="1" stopIfTrue="1" type="expression">
      <formula>EXACT(MID(AW153,67,1),"х")</formula>
    </cfRule>
  </conditionalFormatting>
  <conditionalFormatting sqref="AL153:AL211">
    <cfRule dxfId="0" priority="1" stopIfTrue="1" type="expression">
      <formula>EXACT(MID(AW153,69,1),"0")</formula>
    </cfRule>
  </conditionalFormatting>
  <conditionalFormatting sqref="AL153:AL211">
    <cfRule dxfId="1" priority="1" stopIfTrue="1" type="expression">
      <formula>EXACT(MID(AW153,69,1),"х")</formula>
    </cfRule>
  </conditionalFormatting>
  <conditionalFormatting sqref="AM153:AM211">
    <cfRule dxfId="0" priority="1" stopIfTrue="1" type="expression">
      <formula>EXACT(MID(AW153,71,1),"0")</formula>
    </cfRule>
  </conditionalFormatting>
  <conditionalFormatting sqref="AM153:AM211">
    <cfRule dxfId="1" priority="1" stopIfTrue="1" type="expression">
      <formula>EXACT(MID(AW153,71,1),"х")</formula>
    </cfRule>
  </conditionalFormatting>
  <conditionalFormatting sqref="AN153:AN211">
    <cfRule dxfId="0" priority="1" stopIfTrue="1" type="expression">
      <formula>EXACT(MID(AW153,73,1),"0")</formula>
    </cfRule>
  </conditionalFormatting>
  <conditionalFormatting sqref="AN153:AN211">
    <cfRule dxfId="1" priority="1" stopIfTrue="1" type="expression">
      <formula>EXACT(MID(AW153,73,1),"х")</formula>
    </cfRule>
  </conditionalFormatting>
  <conditionalFormatting sqref="AO153:AO211">
    <cfRule dxfId="0" priority="1" stopIfTrue="1" type="expression">
      <formula>EXACT(MID(AW153,75,1),"0")</formula>
    </cfRule>
  </conditionalFormatting>
  <conditionalFormatting sqref="AO153:AO211">
    <cfRule dxfId="1" priority="1" stopIfTrue="1" type="expression">
      <formula>EXACT(MID(AW153,75,1),"х")</formula>
    </cfRule>
  </conditionalFormatting>
  <conditionalFormatting sqref="AP153:AP211">
    <cfRule dxfId="0" priority="1" stopIfTrue="1" type="expression">
      <formula>EXACT(MID(AW153,77,1),"0")</formula>
    </cfRule>
  </conditionalFormatting>
  <conditionalFormatting sqref="AP153:AP211">
    <cfRule dxfId="1" priority="1" stopIfTrue="1" type="expression">
      <formula>EXACT(MID(AW153,77,1),"х")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X153:X211">
    <cfRule dxfId="1" priority="1" stopIfTrue="1" type="expression">
      <formula>EXACT(MID(AW153,41,1),"х")</formula>
    </cfRule>
  </conditionalFormatting>
  <conditionalFormatting sqref="X153:X211">
    <cfRule dxfId="0" priority="1" stopIfTrue="1" type="expression">
      <formula>EXACT(MID(AW153,41,1),"0")</formula>
    </cfRule>
  </conditionalFormatting>
  <conditionalFormatting sqref="Y153:Y211">
    <cfRule dxfId="1" priority="1" stopIfTrue="1" type="expression">
      <formula>EXACT(MID(AW153,43,1),"х")</formula>
    </cfRule>
  </conditionalFormatting>
  <conditionalFormatting sqref="Y153:Y211">
    <cfRule dxfId="0" priority="1" stopIfTrue="1" type="expression">
      <formula>EXACT(MID(AW153,43,1),"0")</formula>
    </cfRule>
  </conditionalFormatting>
  <conditionalFormatting sqref="Z153:Z211">
    <cfRule dxfId="1" priority="1" stopIfTrue="1" type="expression">
      <formula>EXACT(MID(AW153,45,1),"х")</formula>
    </cfRule>
  </conditionalFormatting>
  <conditionalFormatting sqref="Z153:Z211">
    <cfRule dxfId="0" priority="1" stopIfTrue="1" type="expression">
      <formula>EXACT(MID(AW153,45,1),"0")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E154:E212">
    <cfRule dxfId="0" priority="1" stopIfTrue="1" type="expression">
      <formula>EXACT(MID(AW154,3,1),"0")</formula>
    </cfRule>
  </conditionalFormatting>
  <conditionalFormatting sqref="E154:E212">
    <cfRule dxfId="1" priority="1" stopIfTrue="1" type="expression">
      <formula>EXACT(MID(AW154,3,1),"х")</formula>
    </cfRule>
  </conditionalFormatting>
  <conditionalFormatting sqref="F154:F212">
    <cfRule dxfId="0" priority="1" stopIfTrue="1" type="expression">
      <formula>EXACT(MID(AW154,5,1),"0")</formula>
    </cfRule>
  </conditionalFormatting>
  <conditionalFormatting sqref="F154:F212">
    <cfRule dxfId="1" priority="1" stopIfTrue="1" type="expression">
      <formula>EXACT(MID(AW154,5,1),"х")</formula>
    </cfRule>
  </conditionalFormatting>
  <conditionalFormatting sqref="I154:I212">
    <cfRule dxfId="0" priority="1" stopIfTrue="1" type="expression">
      <formula>EXACT(MID(AW154,11,1),"0")</formula>
    </cfRule>
  </conditionalFormatting>
  <conditionalFormatting sqref="I154:I212">
    <cfRule dxfId="1" priority="1" stopIfTrue="1" type="expression">
      <formula>EXACT(MID(AW154,11,1),"х")</formula>
    </cfRule>
  </conditionalFormatting>
  <conditionalFormatting sqref="J154:J212">
    <cfRule dxfId="0" priority="1" stopIfTrue="1" type="expression">
      <formula>EXACT(MID(AW154,13,1),"0")</formula>
    </cfRule>
  </conditionalFormatting>
  <conditionalFormatting sqref="J154:J212">
    <cfRule dxfId="1" priority="1" stopIfTrue="1" type="expression">
      <formula>EXACT(MID(AW154,13,1),"х")</formula>
    </cfRule>
  </conditionalFormatting>
  <conditionalFormatting sqref="K154:K212">
    <cfRule dxfId="0" priority="1" stopIfTrue="1" type="expression">
      <formula>EXACT(MID(AW154,15,1),"0")</formula>
    </cfRule>
  </conditionalFormatting>
  <conditionalFormatting sqref="K154:K212">
    <cfRule dxfId="1" priority="1" stopIfTrue="1" type="expression">
      <formula>EXACT(MID(AW154,15,1),"х")</formula>
    </cfRule>
  </conditionalFormatting>
  <conditionalFormatting sqref="L154:L212">
    <cfRule dxfId="0" priority="1" stopIfTrue="1" type="expression">
      <formula>EXACT(MID(AW154,17,1),"0")</formula>
    </cfRule>
  </conditionalFormatting>
  <conditionalFormatting sqref="L154:L212">
    <cfRule dxfId="1" priority="1" stopIfTrue="1" type="expression">
      <formula>EXACT(MID(AW154,17,1),"х")</formula>
    </cfRule>
  </conditionalFormatting>
  <conditionalFormatting sqref="M154:M212">
    <cfRule dxfId="0" priority="1" stopIfTrue="1" type="expression">
      <formula>EXACT(MID(AW154,19,1),"0")</formula>
    </cfRule>
  </conditionalFormatting>
  <conditionalFormatting sqref="M154:M212">
    <cfRule dxfId="1" priority="1" stopIfTrue="1" type="expression">
      <formula>EXACT(MID(AW154,19,1),"х")</formula>
    </cfRule>
  </conditionalFormatting>
  <conditionalFormatting sqref="N154:N212">
    <cfRule dxfId="0" priority="1" stopIfTrue="1" type="expression">
      <formula>EXACT(MID(AW154,21,1),"0")</formula>
    </cfRule>
  </conditionalFormatting>
  <conditionalFormatting sqref="N154:N212">
    <cfRule dxfId="1" priority="1" stopIfTrue="1" type="expression">
      <formula>EXACT(MID(AW154,21,1),"х")</formula>
    </cfRule>
  </conditionalFormatting>
  <conditionalFormatting sqref="S154:S212">
    <cfRule dxfId="0" priority="1" stopIfTrue="1" type="expression">
      <formula>EXACT(MID(AW154,31,1),"0")</formula>
    </cfRule>
  </conditionalFormatting>
  <conditionalFormatting sqref="S154:S212">
    <cfRule dxfId="1" priority="1" stopIfTrue="1" type="expression">
      <formula>EXACT(MID(AW154,31,1),"х")</formula>
    </cfRule>
  </conditionalFormatting>
  <conditionalFormatting sqref="T154:T212">
    <cfRule dxfId="0" priority="1" stopIfTrue="1" type="expression">
      <formula>EXACT(MID(AW154,33,1),"0")</formula>
    </cfRule>
  </conditionalFormatting>
  <conditionalFormatting sqref="T154:T212">
    <cfRule dxfId="1" priority="1" stopIfTrue="1" type="expression">
      <formula>EXACT(MID(AW154,33,1),"х")</formula>
    </cfRule>
  </conditionalFormatting>
  <conditionalFormatting sqref="W154:W212">
    <cfRule dxfId="0" priority="1" stopIfTrue="1" type="expression">
      <formula>EXACT(MID(AW154,39,1),"0")</formula>
    </cfRule>
  </conditionalFormatting>
  <conditionalFormatting sqref="W154:W212">
    <cfRule dxfId="1" priority="1" stopIfTrue="1" type="expression">
      <formula>EXACT(MID(AW154,39,1),"х")</formula>
    </cfRule>
  </conditionalFormatting>
  <conditionalFormatting sqref="AA154:AA212">
    <cfRule dxfId="0" priority="1" stopIfTrue="1" type="expression">
      <formula>EXACT(MID(AW154,47,1),"0")</formula>
    </cfRule>
  </conditionalFormatting>
  <conditionalFormatting sqref="AA154:AA212">
    <cfRule dxfId="1" priority="1" stopIfTrue="1" type="expression">
      <formula>EXACT(MID(AW154,47,1),"х")</formula>
    </cfRule>
  </conditionalFormatting>
  <conditionalFormatting sqref="AB154:AB212">
    <cfRule dxfId="0" priority="1" stopIfTrue="1" type="expression">
      <formula>EXACT(MID(AW154,49,1),"0")</formula>
    </cfRule>
  </conditionalFormatting>
  <conditionalFormatting sqref="AB154:AB212">
    <cfRule dxfId="1" priority="1" stopIfTrue="1" type="expression">
      <formula>EXACT(MID(AW154,49,1),"х")</formula>
    </cfRule>
  </conditionalFormatting>
  <conditionalFormatting sqref="AE154:AE212">
    <cfRule dxfId="0" priority="1" stopIfTrue="1" type="expression">
      <formula>EXACT(MID(AW154,55,1),"0")</formula>
    </cfRule>
  </conditionalFormatting>
  <conditionalFormatting sqref="AE154:AE212">
    <cfRule dxfId="1" priority="1" stopIfTrue="1" type="expression">
      <formula>EXACT(MID(AW154,55,1),"х")</formula>
    </cfRule>
  </conditionalFormatting>
  <conditionalFormatting sqref="AF154:AF212">
    <cfRule dxfId="0" priority="1" stopIfTrue="1" type="expression">
      <formula>EXACT(MID(AW154,57,1),"0")</formula>
    </cfRule>
  </conditionalFormatting>
  <conditionalFormatting sqref="AF154:AF212">
    <cfRule dxfId="1" priority="1" stopIfTrue="1" type="expression">
      <formula>EXACT(MID(AW154,57,1),"х")</formula>
    </cfRule>
  </conditionalFormatting>
  <conditionalFormatting sqref="AG154:AG212">
    <cfRule dxfId="0" priority="1" stopIfTrue="1" type="expression">
      <formula>EXACT(MID(AW154,59,1),"0")</formula>
    </cfRule>
  </conditionalFormatting>
  <conditionalFormatting sqref="AG154:AG212">
    <cfRule dxfId="1" priority="1" stopIfTrue="1" type="expression">
      <formula>EXACT(MID(AW154,59,1),"х")</formula>
    </cfRule>
  </conditionalFormatting>
  <conditionalFormatting sqref="AH154:AH212">
    <cfRule dxfId="0" priority="1" stopIfTrue="1" type="expression">
      <formula>EXACT(MID(AW154,61,1),"0")</formula>
    </cfRule>
  </conditionalFormatting>
  <conditionalFormatting sqref="AH154:AH212">
    <cfRule dxfId="1" priority="1" stopIfTrue="1" type="expression">
      <formula>EXACT(MID(AW154,61,1),"х")</formula>
    </cfRule>
  </conditionalFormatting>
  <conditionalFormatting sqref="AI154:AI212">
    <cfRule dxfId="0" priority="1" stopIfTrue="1" type="expression">
      <formula>EXACT(MID(AW154,63,1),"0")</formula>
    </cfRule>
  </conditionalFormatting>
  <conditionalFormatting sqref="AI154:AI212">
    <cfRule dxfId="1" priority="1" stopIfTrue="1" type="expression">
      <formula>EXACT(MID(AW154,63,1),"х")</formula>
    </cfRule>
  </conditionalFormatting>
  <conditionalFormatting sqref="AJ154:AJ212">
    <cfRule dxfId="0" priority="1" stopIfTrue="1" type="expression">
      <formula>EXACT(MID(AW154,65,1),"0")</formula>
    </cfRule>
  </conditionalFormatting>
  <conditionalFormatting sqref="AJ154:AJ212">
    <cfRule dxfId="1" priority="1" stopIfTrue="1" type="expression">
      <formula>EXACT(MID(AW154,65,1),"х")</formula>
    </cfRule>
  </conditionalFormatting>
  <conditionalFormatting sqref="AQ154:AQ212">
    <cfRule dxfId="0" priority="1" stopIfTrue="1" type="expression">
      <formula>EXACT(MID(AW154,79,1),"0")</formula>
    </cfRule>
  </conditionalFormatting>
  <conditionalFormatting sqref="AQ154:AQ212">
    <cfRule dxfId="1" priority="1" stopIfTrue="1" type="expression">
      <formula>EXACT(MID(AW154,79,1),"х")</formula>
    </cfRule>
  </conditionalFormatting>
  <conditionalFormatting sqref="AR154:AR212">
    <cfRule dxfId="0" priority="1" stopIfTrue="1" type="expression">
      <formula>EXACT(MID(AW154,81,1),"0")</formula>
    </cfRule>
  </conditionalFormatting>
  <conditionalFormatting sqref="AR154:AR212">
    <cfRule dxfId="1" priority="1" stopIfTrue="1" type="expression">
      <formula>EXACT(MID(AW154,81,1),"х")</formula>
    </cfRule>
  </conditionalFormatting>
  <conditionalFormatting sqref="AS154:AS212">
    <cfRule dxfId="0" priority="1" stopIfTrue="1" type="expression">
      <formula>EXACT(MID(AW154,83,1),"0")</formula>
    </cfRule>
  </conditionalFormatting>
  <conditionalFormatting sqref="AS154:AS212">
    <cfRule dxfId="1" priority="1" stopIfTrue="1" type="expression">
      <formula>EXACT(MID(AW154,83,1),"х")</formula>
    </cfRule>
  </conditionalFormatting>
  <conditionalFormatting sqref="A154:A212">
    <cfRule dxfId="3" priority="1" stopIfTrue="1" type="expression">
      <formula>EXACT(AX154,"4")</formula>
    </cfRule>
  </conditionalFormatting>
  <conditionalFormatting sqref="A154:A212">
    <cfRule dxfId="3" priority="1" stopIfTrue="1" type="expression">
      <formula>EXACT(AX154,"2")</formula>
    </cfRule>
  </conditionalFormatting>
  <conditionalFormatting sqref="A154:A212">
    <cfRule dxfId="3" priority="1" stopIfTrue="1" type="expression">
      <formula>EXACT(AX154,"1")</formula>
    </cfRule>
  </conditionalFormatting>
  <conditionalFormatting sqref="G154:G212">
    <cfRule dxfId="0" priority="1" stopIfTrue="1" type="expression">
      <formula>EXACT(MID(AW154,7,1),"0")</formula>
    </cfRule>
  </conditionalFormatting>
  <conditionalFormatting sqref="G154:G212">
    <cfRule dxfId="1" priority="1" stopIfTrue="1" type="expression">
      <formula>EXACT(MID(AW154,7,1),"х")</formula>
    </cfRule>
  </conditionalFormatting>
  <conditionalFormatting sqref="H154:H212">
    <cfRule dxfId="0" priority="1" stopIfTrue="1" type="expression">
      <formula>EXACT(MID(AW154,9,1),"0")</formula>
    </cfRule>
  </conditionalFormatting>
  <conditionalFormatting sqref="H154:H212">
    <cfRule dxfId="1" priority="1" stopIfTrue="1" type="expression">
      <formula>EXACT(MID(AW154,9,1),"х")</formula>
    </cfRule>
  </conditionalFormatting>
  <conditionalFormatting sqref="O154:O212">
    <cfRule dxfId="0" priority="1" stopIfTrue="1" type="expression">
      <formula>EXACT(MID(AW154,23,1),"0")</formula>
    </cfRule>
  </conditionalFormatting>
  <conditionalFormatting sqref="O154:O212">
    <cfRule dxfId="1" priority="1" stopIfTrue="1" type="expression">
      <formula>EXACT(MID(AW154,23,1),"х")</formula>
    </cfRule>
  </conditionalFormatting>
  <conditionalFormatting sqref="P154:P212">
    <cfRule dxfId="0" priority="1" stopIfTrue="1" type="expression">
      <formula>EXACT(MID(AW154,25,1),"0")</formula>
    </cfRule>
  </conditionalFormatting>
  <conditionalFormatting sqref="P154:P212">
    <cfRule dxfId="1" priority="1" stopIfTrue="1" type="expression">
      <formula>EXACT(MID(AW154,25,1),"х")</formula>
    </cfRule>
  </conditionalFormatting>
  <conditionalFormatting sqref="Q154:Q212">
    <cfRule dxfId="0" priority="1" stopIfTrue="1" type="expression">
      <formula>EXACT(MID(AW154,27,1),"0")</formula>
    </cfRule>
  </conditionalFormatting>
  <conditionalFormatting sqref="Q154:Q212">
    <cfRule dxfId="1" priority="1" stopIfTrue="1" type="expression">
      <formula>EXACT(MID(AW154,27,1),"х")</formula>
    </cfRule>
  </conditionalFormatting>
  <conditionalFormatting sqref="R154:R212">
    <cfRule dxfId="0" priority="1" stopIfTrue="1" type="expression">
      <formula>EXACT(MID(AW154,29,1),"0")</formula>
    </cfRule>
  </conditionalFormatting>
  <conditionalFormatting sqref="R154:R212">
    <cfRule dxfId="1" priority="1" stopIfTrue="1" type="expression">
      <formula>EXACT(MID(AW154,29,1),"х")</formula>
    </cfRule>
  </conditionalFormatting>
  <conditionalFormatting sqref="U154:U212">
    <cfRule dxfId="0" priority="1" stopIfTrue="1" type="expression">
      <formula>EXACT(MID(AW154,35,1),"0")</formula>
    </cfRule>
  </conditionalFormatting>
  <conditionalFormatting sqref="U154:U212">
    <cfRule dxfId="1" priority="1" stopIfTrue="1" type="expression">
      <formula>EXACT(MID(AW154,35,1),"х")</formula>
    </cfRule>
  </conditionalFormatting>
  <conditionalFormatting sqref="V154:V212">
    <cfRule dxfId="0" priority="1" stopIfTrue="1" type="expression">
      <formula>EXACT(MID(AW154,37,1),"0")</formula>
    </cfRule>
  </conditionalFormatting>
  <conditionalFormatting sqref="V154:V212">
    <cfRule dxfId="1" priority="1" stopIfTrue="1" type="expression">
      <formula>EXACT(MID(AW154,37,1),"х")</formula>
    </cfRule>
  </conditionalFormatting>
  <conditionalFormatting sqref="AC154:AC212">
    <cfRule dxfId="0" priority="1" stopIfTrue="1" type="expression">
      <formula>EXACT(MID(AW154,51,1),"0")</formula>
    </cfRule>
  </conditionalFormatting>
  <conditionalFormatting sqref="AC154:AC212">
    <cfRule dxfId="1" priority="1" stopIfTrue="1" type="expression">
      <formula>EXACT(MID(AW154,51,1),"х")</formula>
    </cfRule>
  </conditionalFormatting>
  <conditionalFormatting sqref="AD154:AD212">
    <cfRule dxfId="0" priority="1" stopIfTrue="1" type="expression">
      <formula>EXACT(MID(AW154,53,1),"0")</formula>
    </cfRule>
  </conditionalFormatting>
  <conditionalFormatting sqref="AD154:AD212">
    <cfRule dxfId="1" priority="1" stopIfTrue="1" type="expression">
      <formula>EXACT(MID(AW154,53,1),"х")</formula>
    </cfRule>
  </conditionalFormatting>
  <conditionalFormatting sqref="AK154:AK212">
    <cfRule dxfId="0" priority="1" stopIfTrue="1" type="expression">
      <formula>EXACT(MID(AW154,67,1),"0")</formula>
    </cfRule>
  </conditionalFormatting>
  <conditionalFormatting sqref="AK154:AK212">
    <cfRule dxfId="1" priority="1" stopIfTrue="1" type="expression">
      <formula>EXACT(MID(AW154,67,1),"х")</formula>
    </cfRule>
  </conditionalFormatting>
  <conditionalFormatting sqref="AL154:AL212">
    <cfRule dxfId="0" priority="1" stopIfTrue="1" type="expression">
      <formula>EXACT(MID(AW154,69,1),"0")</formula>
    </cfRule>
  </conditionalFormatting>
  <conditionalFormatting sqref="AL154:AL212">
    <cfRule dxfId="1" priority="1" stopIfTrue="1" type="expression">
      <formula>EXACT(MID(AW154,69,1),"х")</formula>
    </cfRule>
  </conditionalFormatting>
  <conditionalFormatting sqref="AM154:AM212">
    <cfRule dxfId="0" priority="1" stopIfTrue="1" type="expression">
      <formula>EXACT(MID(AW154,71,1),"0")</formula>
    </cfRule>
  </conditionalFormatting>
  <conditionalFormatting sqref="AM154:AM212">
    <cfRule dxfId="1" priority="1" stopIfTrue="1" type="expression">
      <formula>EXACT(MID(AW154,71,1),"х")</formula>
    </cfRule>
  </conditionalFormatting>
  <conditionalFormatting sqref="AN154:AN212">
    <cfRule dxfId="0" priority="1" stopIfTrue="1" type="expression">
      <formula>EXACT(MID(AW154,73,1),"0")</formula>
    </cfRule>
  </conditionalFormatting>
  <conditionalFormatting sqref="AN154:AN212">
    <cfRule dxfId="1" priority="1" stopIfTrue="1" type="expression">
      <formula>EXACT(MID(AW154,73,1),"х")</formula>
    </cfRule>
  </conditionalFormatting>
  <conditionalFormatting sqref="AO154:AO212">
    <cfRule dxfId="0" priority="1" stopIfTrue="1" type="expression">
      <formula>EXACT(MID(AW154,75,1),"0")</formula>
    </cfRule>
  </conditionalFormatting>
  <conditionalFormatting sqref="AO154:AO212">
    <cfRule dxfId="1" priority="1" stopIfTrue="1" type="expression">
      <formula>EXACT(MID(AW154,75,1),"х")</formula>
    </cfRule>
  </conditionalFormatting>
  <conditionalFormatting sqref="AP154:AP212">
    <cfRule dxfId="0" priority="1" stopIfTrue="1" type="expression">
      <formula>EXACT(MID(AW154,77,1),"0")</formula>
    </cfRule>
  </conditionalFormatting>
  <conditionalFormatting sqref="AP154:AP212">
    <cfRule dxfId="1" priority="1" stopIfTrue="1" type="expression">
      <formula>EXACT(MID(AW154,77,1),"х")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X154:X212">
    <cfRule dxfId="1" priority="1" stopIfTrue="1" type="expression">
      <formula>EXACT(MID(AW154,41,1),"х")</formula>
    </cfRule>
  </conditionalFormatting>
  <conditionalFormatting sqref="X154:X212">
    <cfRule dxfId="0" priority="1" stopIfTrue="1" type="expression">
      <formula>EXACT(MID(AW154,41,1),"0")</formula>
    </cfRule>
  </conditionalFormatting>
  <conditionalFormatting sqref="Y154:Y212">
    <cfRule dxfId="1" priority="1" stopIfTrue="1" type="expression">
      <formula>EXACT(MID(AW154,43,1),"х")</formula>
    </cfRule>
  </conditionalFormatting>
  <conditionalFormatting sqref="Y154:Y212">
    <cfRule dxfId="0" priority="1" stopIfTrue="1" type="expression">
      <formula>EXACT(MID(AW154,43,1),"0")</formula>
    </cfRule>
  </conditionalFormatting>
  <conditionalFormatting sqref="Z154:Z212">
    <cfRule dxfId="1" priority="1" stopIfTrue="1" type="expression">
      <formula>EXACT(MID(AW154,45,1),"х")</formula>
    </cfRule>
  </conditionalFormatting>
  <conditionalFormatting sqref="Z154:Z212">
    <cfRule dxfId="0" priority="1" stopIfTrue="1" type="expression">
      <formula>EXACT(MID(AW154,45,1),"0")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E6:E6">
    <cfRule dxfId="0" priority="1" stopIfTrue="1" type="expression">
      <formula>EXACT(MID(AW6,3,1),"8")</formula>
    </cfRule>
  </conditionalFormatting>
  <conditionalFormatting sqref="E6:E6">
    <cfRule dxfId="0" priority="1" stopIfTrue="1" type="expression">
      <formula>EXACT(MID(AW6,3,1),"0")</formula>
    </cfRule>
  </conditionalFormatting>
  <conditionalFormatting sqref="E6:E6">
    <cfRule dxfId="2" priority="1" stopIfTrue="1" type="expression">
      <formula>EXACT(MID(AW6,3,1),"х")</formula>
    </cfRule>
  </conditionalFormatting>
  <conditionalFormatting sqref="F6:F6">
    <cfRule dxfId="0" priority="1" stopIfTrue="1" type="expression">
      <formula>EXACT(MID(AW6,5,1),"8")</formula>
    </cfRule>
  </conditionalFormatting>
  <conditionalFormatting sqref="F6:F6">
    <cfRule dxfId="0" priority="1" stopIfTrue="1" type="expression">
      <formula>EXACT(MID(AW6,5,1),"0")</formula>
    </cfRule>
  </conditionalFormatting>
  <conditionalFormatting sqref="F6:F6">
    <cfRule dxfId="1" priority="1" stopIfTrue="1" type="expression">
      <formula>EXACT(MID(AW6,5,1),"х")</formula>
    </cfRule>
  </conditionalFormatting>
  <conditionalFormatting sqref="I6:I6">
    <cfRule dxfId="0" priority="1" stopIfTrue="1" type="expression">
      <formula>EXACT(MID(AW6,11,1),"0")</formula>
    </cfRule>
  </conditionalFormatting>
  <conditionalFormatting sqref="I6:I6">
    <cfRule dxfId="1" priority="1" stopIfTrue="1" type="expression">
      <formula>EXACT(MID(AW6,11,1),"х")</formula>
    </cfRule>
  </conditionalFormatting>
  <conditionalFormatting sqref="J6:J6">
    <cfRule dxfId="0" priority="1" stopIfTrue="1" type="expression">
      <formula>EXACT(MID(AW6,13,1),"0")</formula>
    </cfRule>
  </conditionalFormatting>
  <conditionalFormatting sqref="J6:J6">
    <cfRule dxfId="1" priority="1" stopIfTrue="1" type="expression">
      <formula>EXACT(MID(AW6,13,1),"х")</formula>
    </cfRule>
  </conditionalFormatting>
  <conditionalFormatting sqref="K6:K6">
    <cfRule dxfId="0" priority="1" stopIfTrue="1" type="expression">
      <formula>EXACT(MID(AW6,15,1),"0")</formula>
    </cfRule>
  </conditionalFormatting>
  <conditionalFormatting sqref="K6:K6">
    <cfRule dxfId="1" priority="1" stopIfTrue="1" type="expression">
      <formula>EXACT(MID(AW6,15,1),"х")</formula>
    </cfRule>
  </conditionalFormatting>
  <conditionalFormatting sqref="L6:L6">
    <cfRule dxfId="0" priority="1" stopIfTrue="1" type="expression">
      <formula>EXACT(MID(AW6,17,1),"0")</formula>
    </cfRule>
  </conditionalFormatting>
  <conditionalFormatting sqref="L6:L6">
    <cfRule dxfId="1" priority="1" stopIfTrue="1" type="expression">
      <formula>EXACT(MID(AW6,17,1),"х")</formula>
    </cfRule>
  </conditionalFormatting>
  <conditionalFormatting sqref="M6:M6">
    <cfRule dxfId="0" priority="1" stopIfTrue="1" type="expression">
      <formula>EXACT(MID(AW6,19,1),"0")</formula>
    </cfRule>
  </conditionalFormatting>
  <conditionalFormatting sqref="M6:M6">
    <cfRule dxfId="1" priority="1" stopIfTrue="1" type="expression">
      <formula>EXACT(MID(AW6,19,1),"х")</formula>
    </cfRule>
  </conditionalFormatting>
  <conditionalFormatting sqref="N6:N6">
    <cfRule dxfId="0" priority="1" stopIfTrue="1" type="expression">
      <formula>EXACT(MID(AW6,21,1),"0")</formula>
    </cfRule>
  </conditionalFormatting>
  <conditionalFormatting sqref="N6:N6">
    <cfRule dxfId="1" priority="1" stopIfTrue="1" type="expression">
      <formula>EXACT(MID(AW6,21,1),"х")</formula>
    </cfRule>
  </conditionalFormatting>
  <conditionalFormatting sqref="S6:S6">
    <cfRule dxfId="0" priority="1" stopIfTrue="1" type="expression">
      <formula>EXACT(MID(AW6,31,1),"0")</formula>
    </cfRule>
  </conditionalFormatting>
  <conditionalFormatting sqref="S6:S6">
    <cfRule dxfId="1" priority="1" stopIfTrue="1" type="expression">
      <formula>EXACT(MID(AW6,31,1),"х")</formula>
    </cfRule>
  </conditionalFormatting>
  <conditionalFormatting sqref="T6:T6">
    <cfRule dxfId="0" priority="1" stopIfTrue="1" type="expression">
      <formula>EXACT(MID(AW6,33,1),"0")</formula>
    </cfRule>
  </conditionalFormatting>
  <conditionalFormatting sqref="T6:T6">
    <cfRule dxfId="1" priority="1" stopIfTrue="1" type="expression">
      <formula>EXACT(MID(AW6,33,1),"х")</formula>
    </cfRule>
  </conditionalFormatting>
  <conditionalFormatting sqref="W6:W6">
    <cfRule dxfId="0" priority="1" stopIfTrue="1" type="expression">
      <formula>EXACT(MID(AW6,39,1),"0")</formula>
    </cfRule>
  </conditionalFormatting>
  <conditionalFormatting sqref="W6:W6">
    <cfRule dxfId="1" priority="1" stopIfTrue="1" type="expression">
      <formula>EXACT(MID(AW6,39,1),"х")</formula>
    </cfRule>
  </conditionalFormatting>
  <conditionalFormatting sqref="AA6:AA6">
    <cfRule dxfId="0" priority="1" stopIfTrue="1" type="expression">
      <formula>EXACT(MID(AW6,47,1),"8")</formula>
    </cfRule>
  </conditionalFormatting>
  <conditionalFormatting sqref="AA6:AA6">
    <cfRule dxfId="0" priority="1" stopIfTrue="1" type="expression">
      <formula>EXACT(MID(AW6,47,1),"0")</formula>
    </cfRule>
  </conditionalFormatting>
  <conditionalFormatting sqref="AA6:AA6">
    <cfRule dxfId="1" priority="1" stopIfTrue="1" type="expression">
      <formula>EXACT(MID(AW6,47,1),"х")</formula>
    </cfRule>
  </conditionalFormatting>
  <conditionalFormatting sqref="AB6:AB6">
    <cfRule dxfId="0" priority="1" stopIfTrue="1" type="expression">
      <formula>EXACT(MID(AW6,49,1),"8")</formula>
    </cfRule>
  </conditionalFormatting>
  <conditionalFormatting sqref="AB6:AB6">
    <cfRule dxfId="0" priority="1" stopIfTrue="1" type="expression">
      <formula>EXACT(MID(AW6,49,1),"0")</formula>
    </cfRule>
  </conditionalFormatting>
  <conditionalFormatting sqref="AB6:AB6">
    <cfRule dxfId="1" priority="1" stopIfTrue="1" type="expression">
      <formula>EXACT(MID(AW6,49,1),"х")</formula>
    </cfRule>
  </conditionalFormatting>
  <conditionalFormatting sqref="AE6:AE6">
    <cfRule dxfId="0" priority="1" stopIfTrue="1" type="expression">
      <formula>EXACT(MID(AW6,55,1),"0")</formula>
    </cfRule>
  </conditionalFormatting>
  <conditionalFormatting sqref="AE6:AE6">
    <cfRule dxfId="1" priority="1" stopIfTrue="1" type="expression">
      <formula>EXACT(MID(AW6,55,1),"х")</formula>
    </cfRule>
  </conditionalFormatting>
  <conditionalFormatting sqref="AF6:AF6">
    <cfRule dxfId="0" priority="1" stopIfTrue="1" type="expression">
      <formula>EXACT(MID(AW6,57,1),"0")</formula>
    </cfRule>
  </conditionalFormatting>
  <conditionalFormatting sqref="AF6:AF6">
    <cfRule dxfId="1" priority="1" stopIfTrue="1" type="expression">
      <formula>EXACT(MID(AW6,57,1),"х")</formula>
    </cfRule>
  </conditionalFormatting>
  <conditionalFormatting sqref="AG6:AG6">
    <cfRule dxfId="0" priority="1" stopIfTrue="1" type="expression">
      <formula>EXACT(MID(AW6,59,1),"0")</formula>
    </cfRule>
  </conditionalFormatting>
  <conditionalFormatting sqref="AG6:AG6">
    <cfRule dxfId="1" priority="1" stopIfTrue="1" type="expression">
      <formula>EXACT(MID(AW6,59,1),"х")</formula>
    </cfRule>
  </conditionalFormatting>
  <conditionalFormatting sqref="AH6:AH6">
    <cfRule dxfId="0" priority="1" stopIfTrue="1" type="expression">
      <formula>EXACT(MID(AW6,61,1),"0")</formula>
    </cfRule>
  </conditionalFormatting>
  <conditionalFormatting sqref="AH6:AH6">
    <cfRule dxfId="1" priority="1" stopIfTrue="1" type="expression">
      <formula>EXACT(MID(AW6,61,1),"х")</formula>
    </cfRule>
  </conditionalFormatting>
  <conditionalFormatting sqref="AI6:AI6">
    <cfRule dxfId="0" priority="1" stopIfTrue="1" type="expression">
      <formula>EXACT(MID(AW6,63,1),"0")</formula>
    </cfRule>
  </conditionalFormatting>
  <conditionalFormatting sqref="AI6:AI6">
    <cfRule dxfId="1" priority="1" stopIfTrue="1" type="expression">
      <formula>EXACT(MID(AW6,63,1),"х")</formula>
    </cfRule>
  </conditionalFormatting>
  <conditionalFormatting sqref="AJ6:AJ6">
    <cfRule dxfId="0" priority="1" stopIfTrue="1" type="expression">
      <formula>EXACT(MID(AW6,65,1),"0")</formula>
    </cfRule>
  </conditionalFormatting>
  <conditionalFormatting sqref="AJ6:AJ6">
    <cfRule dxfId="1" priority="1" stopIfTrue="1" type="expression">
      <formula>EXACT(MID(AW6,65,1),"х")</formula>
    </cfRule>
  </conditionalFormatting>
  <conditionalFormatting sqref="AQ6:AQ6">
    <cfRule dxfId="0" priority="1" stopIfTrue="1" type="expression">
      <formula>EXACT(MID(AW6,79,1),"0")</formula>
    </cfRule>
  </conditionalFormatting>
  <conditionalFormatting sqref="AQ6:AQ6">
    <cfRule dxfId="1" priority="1" stopIfTrue="1" type="expression">
      <formula>EXACT(MID(AW6,79,1),"х")</formula>
    </cfRule>
  </conditionalFormatting>
  <conditionalFormatting sqref="AR6:AR6">
    <cfRule dxfId="0" priority="1" stopIfTrue="1" type="expression">
      <formula>EXACT(MID(AW6,81,1),"0")</formula>
    </cfRule>
  </conditionalFormatting>
  <conditionalFormatting sqref="AR6:AR6">
    <cfRule dxfId="1" priority="1" stopIfTrue="1" type="expression">
      <formula>EXACT(MID(AW6,81,1),"х")</formula>
    </cfRule>
  </conditionalFormatting>
  <conditionalFormatting sqref="AS6:AS6">
    <cfRule dxfId="0" priority="1" stopIfTrue="1" type="expression">
      <formula>EXACT(MID(AW6,83,1),"0")</formula>
    </cfRule>
  </conditionalFormatting>
  <conditionalFormatting sqref="AS6:AS6">
    <cfRule dxfId="1" priority="1" stopIfTrue="1" type="expression">
      <formula>EXACT(MID(AW6,83,1),"х")</formula>
    </cfRule>
  </conditionalFormatting>
  <conditionalFormatting sqref="A6:A6">
    <cfRule dxfId="3" priority="1" stopIfTrue="1" type="expression">
      <formula>EXACT(AX6,"4")</formula>
    </cfRule>
  </conditionalFormatting>
  <conditionalFormatting sqref="A6:A6">
    <cfRule dxfId="3" priority="1" stopIfTrue="1" type="expression">
      <formula>EXACT(AX6,"2")</formula>
    </cfRule>
  </conditionalFormatting>
  <conditionalFormatting sqref="A6:A6">
    <cfRule dxfId="3" priority="1" stopIfTrue="1" type="expression">
      <formula>EXACT(AX6,"1")</formula>
    </cfRule>
  </conditionalFormatting>
  <conditionalFormatting sqref="G6:G6">
    <cfRule dxfId="0" priority="1" stopIfTrue="1" type="expression">
      <formula>EXACT(MID(AW6,7,1),"0")</formula>
    </cfRule>
  </conditionalFormatting>
  <conditionalFormatting sqref="G6:G6">
    <cfRule dxfId="1" priority="1" stopIfTrue="1" type="expression">
      <formula>EXACT(MID(AW6,7,1),"х")</formula>
    </cfRule>
  </conditionalFormatting>
  <conditionalFormatting sqref="H6:H6">
    <cfRule dxfId="0" priority="1" stopIfTrue="1" type="expression">
      <formula>EXACT(MID(AW6,9,1),"0")</formula>
    </cfRule>
  </conditionalFormatting>
  <conditionalFormatting sqref="H6:H6">
    <cfRule dxfId="1" priority="1" stopIfTrue="1" type="expression">
      <formula>EXACT(MID(AW6,9,1),"х")</formula>
    </cfRule>
  </conditionalFormatting>
  <conditionalFormatting sqref="O6:O6">
    <cfRule dxfId="0" priority="1" stopIfTrue="1" type="expression">
      <formula>EXACT(MID(AW6,23,1),"0")</formula>
    </cfRule>
  </conditionalFormatting>
  <conditionalFormatting sqref="O6:O6">
    <cfRule dxfId="1" priority="1" stopIfTrue="1" type="expression">
      <formula>EXACT(MID(AW6,23,1),"х")</formula>
    </cfRule>
  </conditionalFormatting>
  <conditionalFormatting sqref="P6:P6">
    <cfRule dxfId="0" priority="1" stopIfTrue="1" type="expression">
      <formula>EXACT(MID(AW6,25,1),"0")</formula>
    </cfRule>
  </conditionalFormatting>
  <conditionalFormatting sqref="P6:P6">
    <cfRule dxfId="1" priority="1" stopIfTrue="1" type="expression">
      <formula>EXACT(MID(AW6,25,1),"х")</formula>
    </cfRule>
  </conditionalFormatting>
  <conditionalFormatting sqref="Q6:Q6">
    <cfRule dxfId="0" priority="1" stopIfTrue="1" type="expression">
      <formula>EXACT(MID(AW6,27,1),"0")</formula>
    </cfRule>
  </conditionalFormatting>
  <conditionalFormatting sqref="Q6:Q6">
    <cfRule dxfId="1" priority="1" stopIfTrue="1" type="expression">
      <formula>EXACT(MID(AW6,27,1),"х")</formula>
    </cfRule>
  </conditionalFormatting>
  <conditionalFormatting sqref="R6:R6">
    <cfRule dxfId="0" priority="1" stopIfTrue="1" type="expression">
      <formula>EXACT(MID(AW6,29,1),"0")</formula>
    </cfRule>
  </conditionalFormatting>
  <conditionalFormatting sqref="R6:R6">
    <cfRule dxfId="1" priority="1" stopIfTrue="1" type="expression">
      <formula>EXACT(MID(AW6,29,1),"х")</formula>
    </cfRule>
  </conditionalFormatting>
  <conditionalFormatting sqref="U6:U6">
    <cfRule dxfId="0" priority="1" stopIfTrue="1" type="expression">
      <formula>EXACT(MID(AW6,35,1),"0")</formula>
    </cfRule>
  </conditionalFormatting>
  <conditionalFormatting sqref="U6:U6">
    <cfRule dxfId="1" priority="1" stopIfTrue="1" type="expression">
      <formula>EXACT(MID(AW6,35,1),"х")</formula>
    </cfRule>
  </conditionalFormatting>
  <conditionalFormatting sqref="V6:V6">
    <cfRule dxfId="0" priority="1" stopIfTrue="1" type="expression">
      <formula>EXACT(MID(AW6,37,1),"0")</formula>
    </cfRule>
  </conditionalFormatting>
  <conditionalFormatting sqref="V6:V6">
    <cfRule dxfId="1" priority="1" stopIfTrue="1" type="expression">
      <formula>EXACT(MID(AW6,37,1),"х")</formula>
    </cfRule>
  </conditionalFormatting>
  <conditionalFormatting sqref="AC6:AC6">
    <cfRule dxfId="0" priority="1" stopIfTrue="1" type="expression">
      <formula>EXACT(MID(AW6,51,1),"0")</formula>
    </cfRule>
  </conditionalFormatting>
  <conditionalFormatting sqref="AC6:AC6">
    <cfRule dxfId="1" priority="1" stopIfTrue="1" type="expression">
      <formula>EXACT(MID(AW6,51,1),"х")</formula>
    </cfRule>
  </conditionalFormatting>
  <conditionalFormatting sqref="AD6:AD6">
    <cfRule dxfId="0" priority="1" stopIfTrue="1" type="expression">
      <formula>EXACT(MID(AW6,53,1),"0")</formula>
    </cfRule>
  </conditionalFormatting>
  <conditionalFormatting sqref="AD6:AD6">
    <cfRule dxfId="1" priority="1" stopIfTrue="1" type="expression">
      <formula>EXACT(MID(AW6,53,1),"х")</formula>
    </cfRule>
  </conditionalFormatting>
  <conditionalFormatting sqref="AK6:AK6">
    <cfRule dxfId="0" priority="1" stopIfTrue="1" type="expression">
      <formula>EXACT(MID(AW6,67,1),"0")</formula>
    </cfRule>
  </conditionalFormatting>
  <conditionalFormatting sqref="AK6:AK6">
    <cfRule dxfId="1" priority="1" stopIfTrue="1" type="expression">
      <formula>EXACT(MID(AW6,67,1),"х")</formula>
    </cfRule>
  </conditionalFormatting>
  <conditionalFormatting sqref="AL6:AL6">
    <cfRule dxfId="0" priority="1" stopIfTrue="1" type="expression">
      <formula>EXACT(MID(AW6,69,1),"0")</formula>
    </cfRule>
  </conditionalFormatting>
  <conditionalFormatting sqref="AL6:AL6">
    <cfRule dxfId="1" priority="1" stopIfTrue="1" type="expression">
      <formula>EXACT(MID(AW6,69,1),"х")</formula>
    </cfRule>
  </conditionalFormatting>
  <conditionalFormatting sqref="AM6:AM6">
    <cfRule dxfId="0" priority="1" stopIfTrue="1" type="expression">
      <formula>EXACT(MID(AW6,71,1),"0")</formula>
    </cfRule>
  </conditionalFormatting>
  <conditionalFormatting sqref="AM6:AM6">
    <cfRule dxfId="1" priority="1" stopIfTrue="1" type="expression">
      <formula>EXACT(MID(AW6,71,1),"х")</formula>
    </cfRule>
  </conditionalFormatting>
  <conditionalFormatting sqref="AN6:AN6">
    <cfRule dxfId="0" priority="1" stopIfTrue="1" type="expression">
      <formula>EXACT(MID(AW6,73,1),"0")</formula>
    </cfRule>
  </conditionalFormatting>
  <conditionalFormatting sqref="AN6:AN6">
    <cfRule dxfId="1" priority="1" stopIfTrue="1" type="expression">
      <formula>EXACT(MID(AW6,73,1),"х")</formula>
    </cfRule>
  </conditionalFormatting>
  <conditionalFormatting sqref="AO6:AO6">
    <cfRule dxfId="0" priority="1" stopIfTrue="1" type="expression">
      <formula>EXACT(MID(AW6,75,1),"0")</formula>
    </cfRule>
  </conditionalFormatting>
  <conditionalFormatting sqref="AO6:AO6">
    <cfRule dxfId="1" priority="1" stopIfTrue="1" type="expression">
      <formula>EXACT(MID(AW6,75,1),"х")</formula>
    </cfRule>
  </conditionalFormatting>
  <conditionalFormatting sqref="AP6:AP6">
    <cfRule dxfId="0" priority="1" stopIfTrue="1" type="expression">
      <formula>EXACT(MID(AW6,77,1),"0")</formula>
    </cfRule>
  </conditionalFormatting>
  <conditionalFormatting sqref="AP6:AP6">
    <cfRule dxfId="1" priority="1" stopIfTrue="1" type="expression">
      <formula>EXACT(MID(AW6,77,1),"х")</formula>
    </cfRule>
  </conditionalFormatting>
  <conditionalFormatting sqref="AU6:AU6">
    <cfRule dxfId="0" priority="1" stopIfTrue="1" type="expression">
      <formula>EXACT(MID(AW6,87,1),"0")</formula>
    </cfRule>
  </conditionalFormatting>
  <conditionalFormatting sqref="AU6:AU6">
    <cfRule dxfId="1" priority="1" stopIfTrue="1" type="expression">
      <formula>EXACT(MID(AW6,87,1),"х")</formula>
    </cfRule>
  </conditionalFormatting>
  <conditionalFormatting sqref="X6:X6">
    <cfRule dxfId="0" priority="1" stopIfTrue="1" type="expression">
      <formula>EXACT(MID(AW6,41,1),"0")</formula>
    </cfRule>
  </conditionalFormatting>
  <conditionalFormatting sqref="X6:X6">
    <cfRule dxfId="1" priority="1" stopIfTrue="1" type="expression">
      <formula>EXACT(MID(AW6,41,1),"х")</formula>
    </cfRule>
  </conditionalFormatting>
  <conditionalFormatting sqref="Y6:Y6">
    <cfRule dxfId="1" priority="1" stopIfTrue="1" type="expression">
      <formula>EXACT(MID(AW6,43,1),"х")</formula>
    </cfRule>
  </conditionalFormatting>
  <conditionalFormatting sqref="Y6:Y6">
    <cfRule dxfId="0" priority="1" stopIfTrue="1" type="expression">
      <formula>EXACT(MID(AW6,43,1),"0")</formula>
    </cfRule>
  </conditionalFormatting>
  <conditionalFormatting sqref="Z6:Z6">
    <cfRule dxfId="0" priority="1" stopIfTrue="1" type="expression">
      <formula>EXACT(MID(AW6,45,1),"0")</formula>
    </cfRule>
  </conditionalFormatting>
  <conditionalFormatting sqref="Z6:Z6">
    <cfRule dxfId="1" priority="1" stopIfTrue="1" type="expression">
      <formula>EXACT(MID(AW6,45,1),"х")</formula>
    </cfRule>
  </conditionalFormatting>
  <conditionalFormatting sqref="AT6:AT6">
    <cfRule dxfId="0" priority="1" stopIfTrue="1" type="expression">
      <formula>EXACT(MID(AW6,85,1),"0")</formula>
    </cfRule>
  </conditionalFormatting>
  <conditionalFormatting sqref="AT6:AT6">
    <cfRule dxfId="1" priority="1" stopIfTrue="1" type="expression">
      <formula>EXACT(MID(AW6,85,1),"х")</formula>
    </cfRule>
  </conditionalFormatting>
  <conditionalFormatting sqref="AV6:AV6">
    <cfRule dxfId="0" priority="1" stopIfTrue="1" type="expression">
      <formula>EXACT(MID(AW6,89,1),"0")</formula>
    </cfRule>
  </conditionalFormatting>
  <conditionalFormatting sqref="AV6:AV6">
    <cfRule dxfId="1" priority="1" stopIfTrue="1" type="expression">
      <formula>EXACT(MID(AW6,89,1),"х")</formula>
    </cfRule>
  </conditionalFormatting>
  <conditionalFormatting sqref="E7:E7">
    <cfRule dxfId="0" priority="1" stopIfTrue="1" type="expression">
      <formula>EXACT(MID(AW7,3,1),"8")</formula>
    </cfRule>
  </conditionalFormatting>
  <conditionalFormatting sqref="E7:E7">
    <cfRule dxfId="0" priority="1" stopIfTrue="1" type="expression">
      <formula>EXACT(MID(AW7,3,1),"0")</formula>
    </cfRule>
  </conditionalFormatting>
  <conditionalFormatting sqref="E7:E7">
    <cfRule dxfId="2" priority="1" stopIfTrue="1" type="expression">
      <formula>EXACT(MID(AW7,3,1),"х")</formula>
    </cfRule>
  </conditionalFormatting>
  <conditionalFormatting sqref="F7:F7">
    <cfRule dxfId="0" priority="1" stopIfTrue="1" type="expression">
      <formula>EXACT(MID(AW7,5,1),"8")</formula>
    </cfRule>
  </conditionalFormatting>
  <conditionalFormatting sqref="F7:F7">
    <cfRule dxfId="0" priority="1" stopIfTrue="1" type="expression">
      <formula>EXACT(MID(AW7,5,1),"0")</formula>
    </cfRule>
  </conditionalFormatting>
  <conditionalFormatting sqref="F7:F7">
    <cfRule dxfId="1" priority="1" stopIfTrue="1" type="expression">
      <formula>EXACT(MID(AW7,5,1),"х")</formula>
    </cfRule>
  </conditionalFormatting>
  <conditionalFormatting sqref="I7:I7">
    <cfRule dxfId="0" priority="1" stopIfTrue="1" type="expression">
      <formula>EXACT(MID(AW7,11,1),"0")</formula>
    </cfRule>
  </conditionalFormatting>
  <conditionalFormatting sqref="I7:I7">
    <cfRule dxfId="1" priority="1" stopIfTrue="1" type="expression">
      <formula>EXACT(MID(AW7,11,1),"х")</formula>
    </cfRule>
  </conditionalFormatting>
  <conditionalFormatting sqref="J7:J7">
    <cfRule dxfId="0" priority="1" stopIfTrue="1" type="expression">
      <formula>EXACT(MID(AW7,13,1),"0")</formula>
    </cfRule>
  </conditionalFormatting>
  <conditionalFormatting sqref="J7:J7">
    <cfRule dxfId="1" priority="1" stopIfTrue="1" type="expression">
      <formula>EXACT(MID(AW7,13,1),"х")</formula>
    </cfRule>
  </conditionalFormatting>
  <conditionalFormatting sqref="K7:K7">
    <cfRule dxfId="0" priority="1" stopIfTrue="1" type="expression">
      <formula>EXACT(MID(AW7,15,1),"0")</formula>
    </cfRule>
  </conditionalFormatting>
  <conditionalFormatting sqref="K7:K7">
    <cfRule dxfId="1" priority="1" stopIfTrue="1" type="expression">
      <formula>EXACT(MID(AW7,15,1),"х")</formula>
    </cfRule>
  </conditionalFormatting>
  <conditionalFormatting sqref="L7:L7">
    <cfRule dxfId="0" priority="1" stopIfTrue="1" type="expression">
      <formula>EXACT(MID(AW7,17,1),"0")</formula>
    </cfRule>
  </conditionalFormatting>
  <conditionalFormatting sqref="L7:L7">
    <cfRule dxfId="1" priority="1" stopIfTrue="1" type="expression">
      <formula>EXACT(MID(AW7,17,1),"х")</formula>
    </cfRule>
  </conditionalFormatting>
  <conditionalFormatting sqref="M7:M7">
    <cfRule dxfId="0" priority="1" stopIfTrue="1" type="expression">
      <formula>EXACT(MID(AW7,19,1),"0")</formula>
    </cfRule>
  </conditionalFormatting>
  <conditionalFormatting sqref="M7:M7">
    <cfRule dxfId="1" priority="1" stopIfTrue="1" type="expression">
      <formula>EXACT(MID(AW7,19,1),"х")</formula>
    </cfRule>
  </conditionalFormatting>
  <conditionalFormatting sqref="N7:N7">
    <cfRule dxfId="0" priority="1" stopIfTrue="1" type="expression">
      <formula>EXACT(MID(AW7,21,1),"0")</formula>
    </cfRule>
  </conditionalFormatting>
  <conditionalFormatting sqref="N7:N7">
    <cfRule dxfId="1" priority="1" stopIfTrue="1" type="expression">
      <formula>EXACT(MID(AW7,21,1),"х")</formula>
    </cfRule>
  </conditionalFormatting>
  <conditionalFormatting sqref="S7:S7">
    <cfRule dxfId="0" priority="1" stopIfTrue="1" type="expression">
      <formula>EXACT(MID(AW7,31,1),"0")</formula>
    </cfRule>
  </conditionalFormatting>
  <conditionalFormatting sqref="S7:S7">
    <cfRule dxfId="1" priority="1" stopIfTrue="1" type="expression">
      <formula>EXACT(MID(AW7,31,1),"х")</formula>
    </cfRule>
  </conditionalFormatting>
  <conditionalFormatting sqref="T7:T7">
    <cfRule dxfId="0" priority="1" stopIfTrue="1" type="expression">
      <formula>EXACT(MID(AW7,33,1),"0")</formula>
    </cfRule>
  </conditionalFormatting>
  <conditionalFormatting sqref="T7:T7">
    <cfRule dxfId="1" priority="1" stopIfTrue="1" type="expression">
      <formula>EXACT(MID(AW7,33,1),"х")</formula>
    </cfRule>
  </conditionalFormatting>
  <conditionalFormatting sqref="W7:W7">
    <cfRule dxfId="0" priority="1" stopIfTrue="1" type="expression">
      <formula>EXACT(MID(AW7,39,1),"0")</formula>
    </cfRule>
  </conditionalFormatting>
  <conditionalFormatting sqref="W7:W7">
    <cfRule dxfId="1" priority="1" stopIfTrue="1" type="expression">
      <formula>EXACT(MID(AW7,39,1),"х")</formula>
    </cfRule>
  </conditionalFormatting>
  <conditionalFormatting sqref="AA7:AA7">
    <cfRule dxfId="0" priority="1" stopIfTrue="1" type="expression">
      <formula>EXACT(MID(AW7,47,1),"8")</formula>
    </cfRule>
  </conditionalFormatting>
  <conditionalFormatting sqref="AA7:AA7">
    <cfRule dxfId="0" priority="1" stopIfTrue="1" type="expression">
      <formula>EXACT(MID(AW7,47,1),"0")</formula>
    </cfRule>
  </conditionalFormatting>
  <conditionalFormatting sqref="AA7:AA7">
    <cfRule dxfId="1" priority="1" stopIfTrue="1" type="expression">
      <formula>EXACT(MID(AW7,47,1),"х")</formula>
    </cfRule>
  </conditionalFormatting>
  <conditionalFormatting sqref="AB7:AB7">
    <cfRule dxfId="0" priority="1" stopIfTrue="1" type="expression">
      <formula>EXACT(MID(AW7,49,1),"8")</formula>
    </cfRule>
  </conditionalFormatting>
  <conditionalFormatting sqref="AB7:AB7">
    <cfRule dxfId="0" priority="1" stopIfTrue="1" type="expression">
      <formula>EXACT(MID(AW7,49,1),"0")</formula>
    </cfRule>
  </conditionalFormatting>
  <conditionalFormatting sqref="AB7:AB7">
    <cfRule dxfId="1" priority="1" stopIfTrue="1" type="expression">
      <formula>EXACT(MID(AW7,49,1),"х")</formula>
    </cfRule>
  </conditionalFormatting>
  <conditionalFormatting sqref="AE7:AE7">
    <cfRule dxfId="0" priority="1" stopIfTrue="1" type="expression">
      <formula>EXACT(MID(AW7,55,1),"0")</formula>
    </cfRule>
  </conditionalFormatting>
  <conditionalFormatting sqref="AE7:AE7">
    <cfRule dxfId="1" priority="1" stopIfTrue="1" type="expression">
      <formula>EXACT(MID(AW7,55,1),"х")</formula>
    </cfRule>
  </conditionalFormatting>
  <conditionalFormatting sqref="AF7:AF7">
    <cfRule dxfId="0" priority="1" stopIfTrue="1" type="expression">
      <formula>EXACT(MID(AW7,57,1),"0")</formula>
    </cfRule>
  </conditionalFormatting>
  <conditionalFormatting sqref="AF7:AF7">
    <cfRule dxfId="1" priority="1" stopIfTrue="1" type="expression">
      <formula>EXACT(MID(AW7,57,1),"х")</formula>
    </cfRule>
  </conditionalFormatting>
  <conditionalFormatting sqref="AG7:AG7">
    <cfRule dxfId="0" priority="1" stopIfTrue="1" type="expression">
      <formula>EXACT(MID(AW7,59,1),"0")</formula>
    </cfRule>
  </conditionalFormatting>
  <conditionalFormatting sqref="AG7:AG7">
    <cfRule dxfId="1" priority="1" stopIfTrue="1" type="expression">
      <formula>EXACT(MID(AW7,59,1),"х")</formula>
    </cfRule>
  </conditionalFormatting>
  <conditionalFormatting sqref="AH7:AH7">
    <cfRule dxfId="0" priority="1" stopIfTrue="1" type="expression">
      <formula>EXACT(MID(AW7,61,1),"0")</formula>
    </cfRule>
  </conditionalFormatting>
  <conditionalFormatting sqref="AH7:AH7">
    <cfRule dxfId="1" priority="1" stopIfTrue="1" type="expression">
      <formula>EXACT(MID(AW7,61,1),"х")</formula>
    </cfRule>
  </conditionalFormatting>
  <conditionalFormatting sqref="AI7:AI7">
    <cfRule dxfId="0" priority="1" stopIfTrue="1" type="expression">
      <formula>EXACT(MID(AW7,63,1),"0")</formula>
    </cfRule>
  </conditionalFormatting>
  <conditionalFormatting sqref="AI7:AI7">
    <cfRule dxfId="1" priority="1" stopIfTrue="1" type="expression">
      <formula>EXACT(MID(AW7,63,1),"х")</formula>
    </cfRule>
  </conditionalFormatting>
  <conditionalFormatting sqref="AJ7:AJ7">
    <cfRule dxfId="0" priority="1" stopIfTrue="1" type="expression">
      <formula>EXACT(MID(AW7,65,1),"0")</formula>
    </cfRule>
  </conditionalFormatting>
  <conditionalFormatting sqref="AJ7:AJ7">
    <cfRule dxfId="1" priority="1" stopIfTrue="1" type="expression">
      <formula>EXACT(MID(AW7,65,1),"х")</formula>
    </cfRule>
  </conditionalFormatting>
  <conditionalFormatting sqref="AQ7:AQ7">
    <cfRule dxfId="0" priority="1" stopIfTrue="1" type="expression">
      <formula>EXACT(MID(AW7,79,1),"0")</formula>
    </cfRule>
  </conditionalFormatting>
  <conditionalFormatting sqref="AQ7:AQ7">
    <cfRule dxfId="1" priority="1" stopIfTrue="1" type="expression">
      <formula>EXACT(MID(AW7,79,1),"х")</formula>
    </cfRule>
  </conditionalFormatting>
  <conditionalFormatting sqref="AR7:AR7">
    <cfRule dxfId="0" priority="1" stopIfTrue="1" type="expression">
      <formula>EXACT(MID(AW7,81,1),"0")</formula>
    </cfRule>
  </conditionalFormatting>
  <conditionalFormatting sqref="AR7:AR7">
    <cfRule dxfId="1" priority="1" stopIfTrue="1" type="expression">
      <formula>EXACT(MID(AW7,81,1),"х")</formula>
    </cfRule>
  </conditionalFormatting>
  <conditionalFormatting sqref="AS7:AS7">
    <cfRule dxfId="0" priority="1" stopIfTrue="1" type="expression">
      <formula>EXACT(MID(AW7,83,1),"0")</formula>
    </cfRule>
  </conditionalFormatting>
  <conditionalFormatting sqref="AS7:AS7">
    <cfRule dxfId="1" priority="1" stopIfTrue="1" type="expression">
      <formula>EXACT(MID(AW7,83,1),"х")</formula>
    </cfRule>
  </conditionalFormatting>
  <conditionalFormatting sqref="A7:A7">
    <cfRule dxfId="3" priority="1" stopIfTrue="1" type="expression">
      <formula>EXACT(AX7,"4")</formula>
    </cfRule>
  </conditionalFormatting>
  <conditionalFormatting sqref="A7:A7">
    <cfRule dxfId="3" priority="1" stopIfTrue="1" type="expression">
      <formula>EXACT(AX7,"2")</formula>
    </cfRule>
  </conditionalFormatting>
  <conditionalFormatting sqref="A7:A7">
    <cfRule dxfId="3" priority="1" stopIfTrue="1" type="expression">
      <formula>EXACT(AX7,"1")</formula>
    </cfRule>
  </conditionalFormatting>
  <conditionalFormatting sqref="G7:G7">
    <cfRule dxfId="0" priority="1" stopIfTrue="1" type="expression">
      <formula>EXACT(MID(AW7,7,1),"0")</formula>
    </cfRule>
  </conditionalFormatting>
  <conditionalFormatting sqref="G7:G7">
    <cfRule dxfId="1" priority="1" stopIfTrue="1" type="expression">
      <formula>EXACT(MID(AW7,7,1),"х")</formula>
    </cfRule>
  </conditionalFormatting>
  <conditionalFormatting sqref="H7:H7">
    <cfRule dxfId="0" priority="1" stopIfTrue="1" type="expression">
      <formula>EXACT(MID(AW7,9,1),"0")</formula>
    </cfRule>
  </conditionalFormatting>
  <conditionalFormatting sqref="H7:H7">
    <cfRule dxfId="1" priority="1" stopIfTrue="1" type="expression">
      <formula>EXACT(MID(AW7,9,1),"х")</formula>
    </cfRule>
  </conditionalFormatting>
  <conditionalFormatting sqref="O7:O7">
    <cfRule dxfId="0" priority="1" stopIfTrue="1" type="expression">
      <formula>EXACT(MID(AW7,23,1),"0")</formula>
    </cfRule>
  </conditionalFormatting>
  <conditionalFormatting sqref="O7:O7">
    <cfRule dxfId="1" priority="1" stopIfTrue="1" type="expression">
      <formula>EXACT(MID(AW7,23,1),"х")</formula>
    </cfRule>
  </conditionalFormatting>
  <conditionalFormatting sqref="P7:P7">
    <cfRule dxfId="0" priority="1" stopIfTrue="1" type="expression">
      <formula>EXACT(MID(AW7,25,1),"0")</formula>
    </cfRule>
  </conditionalFormatting>
  <conditionalFormatting sqref="P7:P7">
    <cfRule dxfId="1" priority="1" stopIfTrue="1" type="expression">
      <formula>EXACT(MID(AW7,25,1),"х")</formula>
    </cfRule>
  </conditionalFormatting>
  <conditionalFormatting sqref="Q7:Q7">
    <cfRule dxfId="0" priority="1" stopIfTrue="1" type="expression">
      <formula>EXACT(MID(AW7,27,1),"0")</formula>
    </cfRule>
  </conditionalFormatting>
  <conditionalFormatting sqref="Q7:Q7">
    <cfRule dxfId="1" priority="1" stopIfTrue="1" type="expression">
      <formula>EXACT(MID(AW7,27,1),"х")</formula>
    </cfRule>
  </conditionalFormatting>
  <conditionalFormatting sqref="R7:R7">
    <cfRule dxfId="0" priority="1" stopIfTrue="1" type="expression">
      <formula>EXACT(MID(AW7,29,1),"0")</formula>
    </cfRule>
  </conditionalFormatting>
  <conditionalFormatting sqref="R7:R7">
    <cfRule dxfId="1" priority="1" stopIfTrue="1" type="expression">
      <formula>EXACT(MID(AW7,29,1),"х")</formula>
    </cfRule>
  </conditionalFormatting>
  <conditionalFormatting sqref="U7:U7">
    <cfRule dxfId="0" priority="1" stopIfTrue="1" type="expression">
      <formula>EXACT(MID(AW7,35,1),"0")</formula>
    </cfRule>
  </conditionalFormatting>
  <conditionalFormatting sqref="U7:U7">
    <cfRule dxfId="1" priority="1" stopIfTrue="1" type="expression">
      <formula>EXACT(MID(AW7,35,1),"х")</formula>
    </cfRule>
  </conditionalFormatting>
  <conditionalFormatting sqref="V7:V7">
    <cfRule dxfId="0" priority="1" stopIfTrue="1" type="expression">
      <formula>EXACT(MID(AW7,37,1),"0")</formula>
    </cfRule>
  </conditionalFormatting>
  <conditionalFormatting sqref="V7:V7">
    <cfRule dxfId="1" priority="1" stopIfTrue="1" type="expression">
      <formula>EXACT(MID(AW7,37,1),"х")</formula>
    </cfRule>
  </conditionalFormatting>
  <conditionalFormatting sqref="AC7:AC7">
    <cfRule dxfId="0" priority="1" stopIfTrue="1" type="expression">
      <formula>EXACT(MID(AW7,51,1),"0")</formula>
    </cfRule>
  </conditionalFormatting>
  <conditionalFormatting sqref="AC7:AC7">
    <cfRule dxfId="1" priority="1" stopIfTrue="1" type="expression">
      <formula>EXACT(MID(AW7,51,1),"х")</formula>
    </cfRule>
  </conditionalFormatting>
  <conditionalFormatting sqref="AD7:AD7">
    <cfRule dxfId="0" priority="1" stopIfTrue="1" type="expression">
      <formula>EXACT(MID(AW7,53,1),"0")</formula>
    </cfRule>
  </conditionalFormatting>
  <conditionalFormatting sqref="AD7:AD7">
    <cfRule dxfId="1" priority="1" stopIfTrue="1" type="expression">
      <formula>EXACT(MID(AW7,53,1),"х")</formula>
    </cfRule>
  </conditionalFormatting>
  <conditionalFormatting sqref="AK7:AK7">
    <cfRule dxfId="0" priority="1" stopIfTrue="1" type="expression">
      <formula>EXACT(MID(AW7,67,1),"0")</formula>
    </cfRule>
  </conditionalFormatting>
  <conditionalFormatting sqref="AK7:AK7">
    <cfRule dxfId="1" priority="1" stopIfTrue="1" type="expression">
      <formula>EXACT(MID(AW7,67,1),"х")</formula>
    </cfRule>
  </conditionalFormatting>
  <conditionalFormatting sqref="AL7:AL7">
    <cfRule dxfId="0" priority="1" stopIfTrue="1" type="expression">
      <formula>EXACT(MID(AW7,69,1),"0")</formula>
    </cfRule>
  </conditionalFormatting>
  <conditionalFormatting sqref="AL7:AL7">
    <cfRule dxfId="1" priority="1" stopIfTrue="1" type="expression">
      <formula>EXACT(MID(AW7,69,1),"х")</formula>
    </cfRule>
  </conditionalFormatting>
  <conditionalFormatting sqref="AM7:AM7">
    <cfRule dxfId="0" priority="1" stopIfTrue="1" type="expression">
      <formula>EXACT(MID(AW7,71,1),"0")</formula>
    </cfRule>
  </conditionalFormatting>
  <conditionalFormatting sqref="AM7:AM7">
    <cfRule dxfId="1" priority="1" stopIfTrue="1" type="expression">
      <formula>EXACT(MID(AW7,71,1),"х")</formula>
    </cfRule>
  </conditionalFormatting>
  <conditionalFormatting sqref="AN7:AN7">
    <cfRule dxfId="0" priority="1" stopIfTrue="1" type="expression">
      <formula>EXACT(MID(AW7,73,1),"0")</formula>
    </cfRule>
  </conditionalFormatting>
  <conditionalFormatting sqref="AN7:AN7">
    <cfRule dxfId="1" priority="1" stopIfTrue="1" type="expression">
      <formula>EXACT(MID(AW7,73,1),"х")</formula>
    </cfRule>
  </conditionalFormatting>
  <conditionalFormatting sqref="AO7:AO7">
    <cfRule dxfId="0" priority="1" stopIfTrue="1" type="expression">
      <formula>EXACT(MID(AW7,75,1),"0")</formula>
    </cfRule>
  </conditionalFormatting>
  <conditionalFormatting sqref="AO7:AO7">
    <cfRule dxfId="1" priority="1" stopIfTrue="1" type="expression">
      <formula>EXACT(MID(AW7,75,1),"х")</formula>
    </cfRule>
  </conditionalFormatting>
  <conditionalFormatting sqref="AP7:AP7">
    <cfRule dxfId="0" priority="1" stopIfTrue="1" type="expression">
      <formula>EXACT(MID(AW7,77,1),"0")</formula>
    </cfRule>
  </conditionalFormatting>
  <conditionalFormatting sqref="AP7:AP7">
    <cfRule dxfId="1" priority="1" stopIfTrue="1" type="expression">
      <formula>EXACT(MID(AW7,77,1),"х")</formula>
    </cfRule>
  </conditionalFormatting>
  <conditionalFormatting sqref="AU7:AU7">
    <cfRule dxfId="0" priority="1" stopIfTrue="1" type="expression">
      <formula>EXACT(MID(AW7,87,1),"0")</formula>
    </cfRule>
  </conditionalFormatting>
  <conditionalFormatting sqref="AU7:AU7">
    <cfRule dxfId="1" priority="1" stopIfTrue="1" type="expression">
      <formula>EXACT(MID(AW7,87,1),"х")</formula>
    </cfRule>
  </conditionalFormatting>
  <conditionalFormatting sqref="X7:X7">
    <cfRule dxfId="0" priority="1" stopIfTrue="1" type="expression">
      <formula>EXACT(MID(AW7,41,1),"0")</formula>
    </cfRule>
  </conditionalFormatting>
  <conditionalFormatting sqref="X7:X7">
    <cfRule dxfId="1" priority="1" stopIfTrue="1" type="expression">
      <formula>EXACT(MID(AW7,41,1),"х")</formula>
    </cfRule>
  </conditionalFormatting>
  <conditionalFormatting sqref="Y7:Y7">
    <cfRule dxfId="1" priority="1" stopIfTrue="1" type="expression">
      <formula>EXACT(MID(AW7,43,1),"х")</formula>
    </cfRule>
  </conditionalFormatting>
  <conditionalFormatting sqref="Y7:Y7">
    <cfRule dxfId="0" priority="1" stopIfTrue="1" type="expression">
      <formula>EXACT(MID(AW7,43,1),"0")</formula>
    </cfRule>
  </conditionalFormatting>
  <conditionalFormatting sqref="Z7:Z7">
    <cfRule dxfId="0" priority="1" stopIfTrue="1" type="expression">
      <formula>EXACT(MID(AW7,45,1),"0")</formula>
    </cfRule>
  </conditionalFormatting>
  <conditionalFormatting sqref="Z7:Z7">
    <cfRule dxfId="1" priority="1" stopIfTrue="1" type="expression">
      <formula>EXACT(MID(AW7,45,1),"х")</formula>
    </cfRule>
  </conditionalFormatting>
  <conditionalFormatting sqref="AT7:AT7">
    <cfRule dxfId="0" priority="1" stopIfTrue="1" type="expression">
      <formula>EXACT(MID(AW7,85,1),"0")</formula>
    </cfRule>
  </conditionalFormatting>
  <conditionalFormatting sqref="AT7:AT7">
    <cfRule dxfId="1" priority="1" stopIfTrue="1" type="expression">
      <formula>EXACT(MID(AW7,85,1),"х")</formula>
    </cfRule>
  </conditionalFormatting>
  <conditionalFormatting sqref="AV7:AV7">
    <cfRule dxfId="0" priority="1" stopIfTrue="1" type="expression">
      <formula>EXACT(MID(AW7,89,1),"0")</formula>
    </cfRule>
  </conditionalFormatting>
  <conditionalFormatting sqref="AV7:AV7">
    <cfRule dxfId="1" priority="1" stopIfTrue="1" type="expression">
      <formula>EXACT(MID(AW7,89,1),"х")</formula>
    </cfRule>
  </conditionalFormatting>
  <conditionalFormatting sqref="E8:E8">
    <cfRule dxfId="0" priority="1" stopIfTrue="1" type="expression">
      <formula>EXACT(MID(AW8,3,1),"8")</formula>
    </cfRule>
  </conditionalFormatting>
  <conditionalFormatting sqref="E8:E8">
    <cfRule dxfId="0" priority="1" stopIfTrue="1" type="expression">
      <formula>EXACT(MID(AW8,3,1),"0")</formula>
    </cfRule>
  </conditionalFormatting>
  <conditionalFormatting sqref="E8:E8">
    <cfRule dxfId="2" priority="1" stopIfTrue="1" type="expression">
      <formula>EXACT(MID(AW8,3,1),"х")</formula>
    </cfRule>
  </conditionalFormatting>
  <conditionalFormatting sqref="F8:F8">
    <cfRule dxfId="0" priority="1" stopIfTrue="1" type="expression">
      <formula>EXACT(MID(AW8,5,1),"8")</formula>
    </cfRule>
  </conditionalFormatting>
  <conditionalFormatting sqref="F8:F8">
    <cfRule dxfId="0" priority="1" stopIfTrue="1" type="expression">
      <formula>EXACT(MID(AW8,5,1),"0")</formula>
    </cfRule>
  </conditionalFormatting>
  <conditionalFormatting sqref="F8:F8">
    <cfRule dxfId="1" priority="1" stopIfTrue="1" type="expression">
      <formula>EXACT(MID(AW8,5,1),"х")</formula>
    </cfRule>
  </conditionalFormatting>
  <conditionalFormatting sqref="I8:I8">
    <cfRule dxfId="0" priority="1" stopIfTrue="1" type="expression">
      <formula>EXACT(MID(AW8,11,1),"0")</formula>
    </cfRule>
  </conditionalFormatting>
  <conditionalFormatting sqref="I8:I8">
    <cfRule dxfId="1" priority="1" stopIfTrue="1" type="expression">
      <formula>EXACT(MID(AW8,11,1),"х")</formula>
    </cfRule>
  </conditionalFormatting>
  <conditionalFormatting sqref="J8:J8">
    <cfRule dxfId="0" priority="1" stopIfTrue="1" type="expression">
      <formula>EXACT(MID(AW8,13,1),"0")</formula>
    </cfRule>
  </conditionalFormatting>
  <conditionalFormatting sqref="J8:J8">
    <cfRule dxfId="1" priority="1" stopIfTrue="1" type="expression">
      <formula>EXACT(MID(AW8,13,1),"х")</formula>
    </cfRule>
  </conditionalFormatting>
  <conditionalFormatting sqref="K8:K8">
    <cfRule dxfId="0" priority="1" stopIfTrue="1" type="expression">
      <formula>EXACT(MID(AW8,15,1),"0")</formula>
    </cfRule>
  </conditionalFormatting>
  <conditionalFormatting sqref="K8:K8">
    <cfRule dxfId="1" priority="1" stopIfTrue="1" type="expression">
      <formula>EXACT(MID(AW8,15,1),"х")</formula>
    </cfRule>
  </conditionalFormatting>
  <conditionalFormatting sqref="L8:L8">
    <cfRule dxfId="0" priority="1" stopIfTrue="1" type="expression">
      <formula>EXACT(MID(AW8,17,1),"0")</formula>
    </cfRule>
  </conditionalFormatting>
  <conditionalFormatting sqref="L8:L8">
    <cfRule dxfId="1" priority="1" stopIfTrue="1" type="expression">
      <formula>EXACT(MID(AW8,17,1),"х")</formula>
    </cfRule>
  </conditionalFormatting>
  <conditionalFormatting sqref="M8:M8">
    <cfRule dxfId="0" priority="1" stopIfTrue="1" type="expression">
      <formula>EXACT(MID(AW8,19,1),"0")</formula>
    </cfRule>
  </conditionalFormatting>
  <conditionalFormatting sqref="M8:M8">
    <cfRule dxfId="1" priority="1" stopIfTrue="1" type="expression">
      <formula>EXACT(MID(AW8,19,1),"х")</formula>
    </cfRule>
  </conditionalFormatting>
  <conditionalFormatting sqref="N8:N8">
    <cfRule dxfId="0" priority="1" stopIfTrue="1" type="expression">
      <formula>EXACT(MID(AW8,21,1),"0")</formula>
    </cfRule>
  </conditionalFormatting>
  <conditionalFormatting sqref="N8:N8">
    <cfRule dxfId="1" priority="1" stopIfTrue="1" type="expression">
      <formula>EXACT(MID(AW8,21,1),"х")</formula>
    </cfRule>
  </conditionalFormatting>
  <conditionalFormatting sqref="S8:S8">
    <cfRule dxfId="0" priority="1" stopIfTrue="1" type="expression">
      <formula>EXACT(MID(AW8,31,1),"0")</formula>
    </cfRule>
  </conditionalFormatting>
  <conditionalFormatting sqref="S8:S8">
    <cfRule dxfId="1" priority="1" stopIfTrue="1" type="expression">
      <formula>EXACT(MID(AW8,31,1),"х")</formula>
    </cfRule>
  </conditionalFormatting>
  <conditionalFormatting sqref="T8:T8">
    <cfRule dxfId="0" priority="1" stopIfTrue="1" type="expression">
      <formula>EXACT(MID(AW8,33,1),"0")</formula>
    </cfRule>
  </conditionalFormatting>
  <conditionalFormatting sqref="T8:T8">
    <cfRule dxfId="1" priority="1" stopIfTrue="1" type="expression">
      <formula>EXACT(MID(AW8,33,1),"х")</formula>
    </cfRule>
  </conditionalFormatting>
  <conditionalFormatting sqref="W8:W8">
    <cfRule dxfId="0" priority="1" stopIfTrue="1" type="expression">
      <formula>EXACT(MID(AW8,39,1),"0")</formula>
    </cfRule>
  </conditionalFormatting>
  <conditionalFormatting sqref="W8:W8">
    <cfRule dxfId="1" priority="1" stopIfTrue="1" type="expression">
      <formula>EXACT(MID(AW8,39,1),"х")</formula>
    </cfRule>
  </conditionalFormatting>
  <conditionalFormatting sqref="AA8:AA8">
    <cfRule dxfId="0" priority="1" stopIfTrue="1" type="expression">
      <formula>EXACT(MID(AW8,47,1),"8")</formula>
    </cfRule>
  </conditionalFormatting>
  <conditionalFormatting sqref="AA8:AA8">
    <cfRule dxfId="0" priority="1" stopIfTrue="1" type="expression">
      <formula>EXACT(MID(AW8,47,1),"0")</formula>
    </cfRule>
  </conditionalFormatting>
  <conditionalFormatting sqref="AA8:AA8">
    <cfRule dxfId="1" priority="1" stopIfTrue="1" type="expression">
      <formula>EXACT(MID(AW8,47,1),"х")</formula>
    </cfRule>
  </conditionalFormatting>
  <conditionalFormatting sqref="AB8:AB8">
    <cfRule dxfId="0" priority="1" stopIfTrue="1" type="expression">
      <formula>EXACT(MID(AW8,49,1),"8")</formula>
    </cfRule>
  </conditionalFormatting>
  <conditionalFormatting sqref="AB8:AB8">
    <cfRule dxfId="0" priority="1" stopIfTrue="1" type="expression">
      <formula>EXACT(MID(AW8,49,1),"0")</formula>
    </cfRule>
  </conditionalFormatting>
  <conditionalFormatting sqref="AB8:AB8">
    <cfRule dxfId="1" priority="1" stopIfTrue="1" type="expression">
      <formula>EXACT(MID(AW8,49,1),"х")</formula>
    </cfRule>
  </conditionalFormatting>
  <conditionalFormatting sqref="AE8:AE8">
    <cfRule dxfId="0" priority="1" stopIfTrue="1" type="expression">
      <formula>EXACT(MID(AW8,55,1),"0")</formula>
    </cfRule>
  </conditionalFormatting>
  <conditionalFormatting sqref="AE8:AE8">
    <cfRule dxfId="1" priority="1" stopIfTrue="1" type="expression">
      <formula>EXACT(MID(AW8,55,1),"х")</formula>
    </cfRule>
  </conditionalFormatting>
  <conditionalFormatting sqref="AF8:AF8">
    <cfRule dxfId="0" priority="1" stopIfTrue="1" type="expression">
      <formula>EXACT(MID(AW8,57,1),"0")</formula>
    </cfRule>
  </conditionalFormatting>
  <conditionalFormatting sqref="AF8:AF8">
    <cfRule dxfId="1" priority="1" stopIfTrue="1" type="expression">
      <formula>EXACT(MID(AW8,57,1),"х")</formula>
    </cfRule>
  </conditionalFormatting>
  <conditionalFormatting sqref="AG8:AG8">
    <cfRule dxfId="0" priority="1" stopIfTrue="1" type="expression">
      <formula>EXACT(MID(AW8,59,1),"0")</formula>
    </cfRule>
  </conditionalFormatting>
  <conditionalFormatting sqref="AG8:AG8">
    <cfRule dxfId="1" priority="1" stopIfTrue="1" type="expression">
      <formula>EXACT(MID(AW8,59,1),"х")</formula>
    </cfRule>
  </conditionalFormatting>
  <conditionalFormatting sqref="AH8:AH8">
    <cfRule dxfId="0" priority="1" stopIfTrue="1" type="expression">
      <formula>EXACT(MID(AW8,61,1),"0")</formula>
    </cfRule>
  </conditionalFormatting>
  <conditionalFormatting sqref="AH8:AH8">
    <cfRule dxfId="1" priority="1" stopIfTrue="1" type="expression">
      <formula>EXACT(MID(AW8,61,1),"х")</formula>
    </cfRule>
  </conditionalFormatting>
  <conditionalFormatting sqref="AI8:AI8">
    <cfRule dxfId="0" priority="1" stopIfTrue="1" type="expression">
      <formula>EXACT(MID(AW8,63,1),"0")</formula>
    </cfRule>
  </conditionalFormatting>
  <conditionalFormatting sqref="AI8:AI8">
    <cfRule dxfId="1" priority="1" stopIfTrue="1" type="expression">
      <formula>EXACT(MID(AW8,63,1),"х")</formula>
    </cfRule>
  </conditionalFormatting>
  <conditionalFormatting sqref="AJ8:AJ8">
    <cfRule dxfId="0" priority="1" stopIfTrue="1" type="expression">
      <formula>EXACT(MID(AW8,65,1),"0")</formula>
    </cfRule>
  </conditionalFormatting>
  <conditionalFormatting sqref="AJ8:AJ8">
    <cfRule dxfId="1" priority="1" stopIfTrue="1" type="expression">
      <formula>EXACT(MID(AW8,65,1),"х")</formula>
    </cfRule>
  </conditionalFormatting>
  <conditionalFormatting sqref="AQ8:AQ8">
    <cfRule dxfId="0" priority="1" stopIfTrue="1" type="expression">
      <formula>EXACT(MID(AW8,79,1),"0")</formula>
    </cfRule>
  </conditionalFormatting>
  <conditionalFormatting sqref="AQ8:AQ8">
    <cfRule dxfId="1" priority="1" stopIfTrue="1" type="expression">
      <formula>EXACT(MID(AW8,79,1),"х")</formula>
    </cfRule>
  </conditionalFormatting>
  <conditionalFormatting sqref="AR8:AR8">
    <cfRule dxfId="0" priority="1" stopIfTrue="1" type="expression">
      <formula>EXACT(MID(AW8,81,1),"0")</formula>
    </cfRule>
  </conditionalFormatting>
  <conditionalFormatting sqref="AR8:AR8">
    <cfRule dxfId="1" priority="1" stopIfTrue="1" type="expression">
      <formula>EXACT(MID(AW8,81,1),"х")</formula>
    </cfRule>
  </conditionalFormatting>
  <conditionalFormatting sqref="AS8:AS8">
    <cfRule dxfId="0" priority="1" stopIfTrue="1" type="expression">
      <formula>EXACT(MID(AW8,83,1),"0")</formula>
    </cfRule>
  </conditionalFormatting>
  <conditionalFormatting sqref="AS8:AS8">
    <cfRule dxfId="1" priority="1" stopIfTrue="1" type="expression">
      <formula>EXACT(MID(AW8,83,1),"х")</formula>
    </cfRule>
  </conditionalFormatting>
  <conditionalFormatting sqref="A8:A8">
    <cfRule dxfId="3" priority="1" stopIfTrue="1" type="expression">
      <formula>EXACT(AX8,"4")</formula>
    </cfRule>
  </conditionalFormatting>
  <conditionalFormatting sqref="A8:A8">
    <cfRule dxfId="3" priority="1" stopIfTrue="1" type="expression">
      <formula>EXACT(AX8,"2")</formula>
    </cfRule>
  </conditionalFormatting>
  <conditionalFormatting sqref="A8:A8">
    <cfRule dxfId="3" priority="1" stopIfTrue="1" type="expression">
      <formula>EXACT(AX8,"1")</formula>
    </cfRule>
  </conditionalFormatting>
  <conditionalFormatting sqref="G8:G8">
    <cfRule dxfId="0" priority="1" stopIfTrue="1" type="expression">
      <formula>EXACT(MID(AW8,7,1),"0")</formula>
    </cfRule>
  </conditionalFormatting>
  <conditionalFormatting sqref="G8:G8">
    <cfRule dxfId="1" priority="1" stopIfTrue="1" type="expression">
      <formula>EXACT(MID(AW8,7,1),"х")</formula>
    </cfRule>
  </conditionalFormatting>
  <conditionalFormatting sqref="H8:H8">
    <cfRule dxfId="0" priority="1" stopIfTrue="1" type="expression">
      <formula>EXACT(MID(AW8,9,1),"0")</formula>
    </cfRule>
  </conditionalFormatting>
  <conditionalFormatting sqref="H8:H8">
    <cfRule dxfId="1" priority="1" stopIfTrue="1" type="expression">
      <formula>EXACT(MID(AW8,9,1),"х")</formula>
    </cfRule>
  </conditionalFormatting>
  <conditionalFormatting sqref="O8:O8">
    <cfRule dxfId="0" priority="1" stopIfTrue="1" type="expression">
      <formula>EXACT(MID(AW8,23,1),"0")</formula>
    </cfRule>
  </conditionalFormatting>
  <conditionalFormatting sqref="O8:O8">
    <cfRule dxfId="1" priority="1" stopIfTrue="1" type="expression">
      <formula>EXACT(MID(AW8,23,1),"х")</formula>
    </cfRule>
  </conditionalFormatting>
  <conditionalFormatting sqref="P8:P8">
    <cfRule dxfId="0" priority="1" stopIfTrue="1" type="expression">
      <formula>EXACT(MID(AW8,25,1),"0")</formula>
    </cfRule>
  </conditionalFormatting>
  <conditionalFormatting sqref="P8:P8">
    <cfRule dxfId="1" priority="1" stopIfTrue="1" type="expression">
      <formula>EXACT(MID(AW8,25,1),"х")</formula>
    </cfRule>
  </conditionalFormatting>
  <conditionalFormatting sqref="Q8:Q8">
    <cfRule dxfId="0" priority="1" stopIfTrue="1" type="expression">
      <formula>EXACT(MID(AW8,27,1),"0")</formula>
    </cfRule>
  </conditionalFormatting>
  <conditionalFormatting sqref="Q8:Q8">
    <cfRule dxfId="1" priority="1" stopIfTrue="1" type="expression">
      <formula>EXACT(MID(AW8,27,1),"х")</formula>
    </cfRule>
  </conditionalFormatting>
  <conditionalFormatting sqref="R8:R8">
    <cfRule dxfId="0" priority="1" stopIfTrue="1" type="expression">
      <formula>EXACT(MID(AW8,29,1),"0")</formula>
    </cfRule>
  </conditionalFormatting>
  <conditionalFormatting sqref="R8:R8">
    <cfRule dxfId="1" priority="1" stopIfTrue="1" type="expression">
      <formula>EXACT(MID(AW8,29,1),"х")</formula>
    </cfRule>
  </conditionalFormatting>
  <conditionalFormatting sqref="U8:U8">
    <cfRule dxfId="0" priority="1" stopIfTrue="1" type="expression">
      <formula>EXACT(MID(AW8,35,1),"0")</formula>
    </cfRule>
  </conditionalFormatting>
  <conditionalFormatting sqref="U8:U8">
    <cfRule dxfId="1" priority="1" stopIfTrue="1" type="expression">
      <formula>EXACT(MID(AW8,35,1),"х")</formula>
    </cfRule>
  </conditionalFormatting>
  <conditionalFormatting sqref="V8:V8">
    <cfRule dxfId="0" priority="1" stopIfTrue="1" type="expression">
      <formula>EXACT(MID(AW8,37,1),"0")</formula>
    </cfRule>
  </conditionalFormatting>
  <conditionalFormatting sqref="V8:V8">
    <cfRule dxfId="1" priority="1" stopIfTrue="1" type="expression">
      <formula>EXACT(MID(AW8,37,1),"х")</formula>
    </cfRule>
  </conditionalFormatting>
  <conditionalFormatting sqref="AC8:AC8">
    <cfRule dxfId="0" priority="1" stopIfTrue="1" type="expression">
      <formula>EXACT(MID(AW8,51,1),"0")</formula>
    </cfRule>
  </conditionalFormatting>
  <conditionalFormatting sqref="AC8:AC8">
    <cfRule dxfId="1" priority="1" stopIfTrue="1" type="expression">
      <formula>EXACT(MID(AW8,51,1),"х")</formula>
    </cfRule>
  </conditionalFormatting>
  <conditionalFormatting sqref="AD8:AD8">
    <cfRule dxfId="0" priority="1" stopIfTrue="1" type="expression">
      <formula>EXACT(MID(AW8,53,1),"0")</formula>
    </cfRule>
  </conditionalFormatting>
  <conditionalFormatting sqref="AD8:AD8">
    <cfRule dxfId="1" priority="1" stopIfTrue="1" type="expression">
      <formula>EXACT(MID(AW8,53,1),"х")</formula>
    </cfRule>
  </conditionalFormatting>
  <conditionalFormatting sqref="AK8:AK8">
    <cfRule dxfId="0" priority="1" stopIfTrue="1" type="expression">
      <formula>EXACT(MID(AW8,67,1),"0")</formula>
    </cfRule>
  </conditionalFormatting>
  <conditionalFormatting sqref="AK8:AK8">
    <cfRule dxfId="1" priority="1" stopIfTrue="1" type="expression">
      <formula>EXACT(MID(AW8,67,1),"х")</formula>
    </cfRule>
  </conditionalFormatting>
  <conditionalFormatting sqref="AL8:AL8">
    <cfRule dxfId="0" priority="1" stopIfTrue="1" type="expression">
      <formula>EXACT(MID(AW8,69,1),"0")</formula>
    </cfRule>
  </conditionalFormatting>
  <conditionalFormatting sqref="AL8:AL8">
    <cfRule dxfId="1" priority="1" stopIfTrue="1" type="expression">
      <formula>EXACT(MID(AW8,69,1),"х")</formula>
    </cfRule>
  </conditionalFormatting>
  <conditionalFormatting sqref="AM8:AM8">
    <cfRule dxfId="0" priority="1" stopIfTrue="1" type="expression">
      <formula>EXACT(MID(AW8,71,1),"0")</formula>
    </cfRule>
  </conditionalFormatting>
  <conditionalFormatting sqref="AM8:AM8">
    <cfRule dxfId="1" priority="1" stopIfTrue="1" type="expression">
      <formula>EXACT(MID(AW8,71,1),"х")</formula>
    </cfRule>
  </conditionalFormatting>
  <conditionalFormatting sqref="AN8:AN8">
    <cfRule dxfId="0" priority="1" stopIfTrue="1" type="expression">
      <formula>EXACT(MID(AW8,73,1),"0")</formula>
    </cfRule>
  </conditionalFormatting>
  <conditionalFormatting sqref="AN8:AN8">
    <cfRule dxfId="1" priority="1" stopIfTrue="1" type="expression">
      <formula>EXACT(MID(AW8,73,1),"х")</formula>
    </cfRule>
  </conditionalFormatting>
  <conditionalFormatting sqref="AO8:AO8">
    <cfRule dxfId="0" priority="1" stopIfTrue="1" type="expression">
      <formula>EXACT(MID(AW8,75,1),"0")</formula>
    </cfRule>
  </conditionalFormatting>
  <conditionalFormatting sqref="AO8:AO8">
    <cfRule dxfId="1" priority="1" stopIfTrue="1" type="expression">
      <formula>EXACT(MID(AW8,75,1),"х")</formula>
    </cfRule>
  </conditionalFormatting>
  <conditionalFormatting sqref="AP8:AP8">
    <cfRule dxfId="0" priority="1" stopIfTrue="1" type="expression">
      <formula>EXACT(MID(AW8,77,1),"0")</formula>
    </cfRule>
  </conditionalFormatting>
  <conditionalFormatting sqref="AP8:AP8">
    <cfRule dxfId="1" priority="1" stopIfTrue="1" type="expression">
      <formula>EXACT(MID(AW8,77,1),"х")</formula>
    </cfRule>
  </conditionalFormatting>
  <conditionalFormatting sqref="AU8:AU8">
    <cfRule dxfId="0" priority="1" stopIfTrue="1" type="expression">
      <formula>EXACT(MID(AW8,87,1),"0")</formula>
    </cfRule>
  </conditionalFormatting>
  <conditionalFormatting sqref="AU8:AU8">
    <cfRule dxfId="1" priority="1" stopIfTrue="1" type="expression">
      <formula>EXACT(MID(AW8,87,1),"х")</formula>
    </cfRule>
  </conditionalFormatting>
  <conditionalFormatting sqref="X8:X8">
    <cfRule dxfId="0" priority="1" stopIfTrue="1" type="expression">
      <formula>EXACT(MID(AW8,41,1),"0")</formula>
    </cfRule>
  </conditionalFormatting>
  <conditionalFormatting sqref="X8:X8">
    <cfRule dxfId="1" priority="1" stopIfTrue="1" type="expression">
      <formula>EXACT(MID(AW8,41,1),"х")</formula>
    </cfRule>
  </conditionalFormatting>
  <conditionalFormatting sqref="Y8:Y8">
    <cfRule dxfId="1" priority="1" stopIfTrue="1" type="expression">
      <formula>EXACT(MID(AW8,43,1),"х")</formula>
    </cfRule>
  </conditionalFormatting>
  <conditionalFormatting sqref="Y8:Y8">
    <cfRule dxfId="0" priority="1" stopIfTrue="1" type="expression">
      <formula>EXACT(MID(AW8,43,1),"0")</formula>
    </cfRule>
  </conditionalFormatting>
  <conditionalFormatting sqref="Z8:Z8">
    <cfRule dxfId="0" priority="1" stopIfTrue="1" type="expression">
      <formula>EXACT(MID(AW8,45,1),"0")</formula>
    </cfRule>
  </conditionalFormatting>
  <conditionalFormatting sqref="Z8:Z8">
    <cfRule dxfId="1" priority="1" stopIfTrue="1" type="expression">
      <formula>EXACT(MID(AW8,45,1),"х")</formula>
    </cfRule>
  </conditionalFormatting>
  <conditionalFormatting sqref="AT8:AT8">
    <cfRule dxfId="0" priority="1" stopIfTrue="1" type="expression">
      <formula>EXACT(MID(AW8,85,1),"0")</formula>
    </cfRule>
  </conditionalFormatting>
  <conditionalFormatting sqref="AT8:AT8">
    <cfRule dxfId="1" priority="1" stopIfTrue="1" type="expression">
      <formula>EXACT(MID(AW8,85,1),"х")</formula>
    </cfRule>
  </conditionalFormatting>
  <conditionalFormatting sqref="AV8:AV8">
    <cfRule dxfId="0" priority="1" stopIfTrue="1" type="expression">
      <formula>EXACT(MID(AW8,89,1),"0")</formula>
    </cfRule>
  </conditionalFormatting>
  <conditionalFormatting sqref="AV8:AV8">
    <cfRule dxfId="1" priority="1" stopIfTrue="1" type="expression">
      <formula>EXACT(MID(AW8,89,1),"х")</formula>
    </cfRule>
  </conditionalFormatting>
  <conditionalFormatting sqref="E9:E9">
    <cfRule dxfId="0" priority="1" stopIfTrue="1" type="expression">
      <formula>EXACT(MID(AW9,3,1),"8")</formula>
    </cfRule>
  </conditionalFormatting>
  <conditionalFormatting sqref="E9:E9">
    <cfRule dxfId="0" priority="1" stopIfTrue="1" type="expression">
      <formula>EXACT(MID(AW9,3,1),"0")</formula>
    </cfRule>
  </conditionalFormatting>
  <conditionalFormatting sqref="E9:E9">
    <cfRule dxfId="2" priority="1" stopIfTrue="1" type="expression">
      <formula>EXACT(MID(AW9,3,1),"х")</formula>
    </cfRule>
  </conditionalFormatting>
  <conditionalFormatting sqref="F9:F9">
    <cfRule dxfId="0" priority="1" stopIfTrue="1" type="expression">
      <formula>EXACT(MID(AW9,5,1),"8")</formula>
    </cfRule>
  </conditionalFormatting>
  <conditionalFormatting sqref="F9:F9">
    <cfRule dxfId="0" priority="1" stopIfTrue="1" type="expression">
      <formula>EXACT(MID(AW9,5,1),"0")</formula>
    </cfRule>
  </conditionalFormatting>
  <conditionalFormatting sqref="F9:F9">
    <cfRule dxfId="1" priority="1" stopIfTrue="1" type="expression">
      <formula>EXACT(MID(AW9,5,1),"х")</formula>
    </cfRule>
  </conditionalFormatting>
  <conditionalFormatting sqref="I9:I9">
    <cfRule dxfId="0" priority="1" stopIfTrue="1" type="expression">
      <formula>EXACT(MID(AW9,11,1),"0")</formula>
    </cfRule>
  </conditionalFormatting>
  <conditionalFormatting sqref="I9:I9">
    <cfRule dxfId="1" priority="1" stopIfTrue="1" type="expression">
      <formula>EXACT(MID(AW9,11,1),"х")</formula>
    </cfRule>
  </conditionalFormatting>
  <conditionalFormatting sqref="J9:J9">
    <cfRule dxfId="0" priority="1" stopIfTrue="1" type="expression">
      <formula>EXACT(MID(AW9,13,1),"0")</formula>
    </cfRule>
  </conditionalFormatting>
  <conditionalFormatting sqref="J9:J9">
    <cfRule dxfId="1" priority="1" stopIfTrue="1" type="expression">
      <formula>EXACT(MID(AW9,13,1),"х")</formula>
    </cfRule>
  </conditionalFormatting>
  <conditionalFormatting sqref="K9:K9">
    <cfRule dxfId="0" priority="1" stopIfTrue="1" type="expression">
      <formula>EXACT(MID(AW9,15,1),"0")</formula>
    </cfRule>
  </conditionalFormatting>
  <conditionalFormatting sqref="K9:K9">
    <cfRule dxfId="1" priority="1" stopIfTrue="1" type="expression">
      <formula>EXACT(MID(AW9,15,1),"х")</formula>
    </cfRule>
  </conditionalFormatting>
  <conditionalFormatting sqref="L9:L9">
    <cfRule dxfId="0" priority="1" stopIfTrue="1" type="expression">
      <formula>EXACT(MID(AW9,17,1),"0")</formula>
    </cfRule>
  </conditionalFormatting>
  <conditionalFormatting sqref="L9:L9">
    <cfRule dxfId="1" priority="1" stopIfTrue="1" type="expression">
      <formula>EXACT(MID(AW9,17,1),"х")</formula>
    </cfRule>
  </conditionalFormatting>
  <conditionalFormatting sqref="M9:M9">
    <cfRule dxfId="0" priority="1" stopIfTrue="1" type="expression">
      <formula>EXACT(MID(AW9,19,1),"0")</formula>
    </cfRule>
  </conditionalFormatting>
  <conditionalFormatting sqref="M9:M9">
    <cfRule dxfId="1" priority="1" stopIfTrue="1" type="expression">
      <formula>EXACT(MID(AW9,19,1),"х")</formula>
    </cfRule>
  </conditionalFormatting>
  <conditionalFormatting sqref="N9:N9">
    <cfRule dxfId="0" priority="1" stopIfTrue="1" type="expression">
      <formula>EXACT(MID(AW9,21,1),"0")</formula>
    </cfRule>
  </conditionalFormatting>
  <conditionalFormatting sqref="N9:N9">
    <cfRule dxfId="1" priority="1" stopIfTrue="1" type="expression">
      <formula>EXACT(MID(AW9,21,1),"х")</formula>
    </cfRule>
  </conditionalFormatting>
  <conditionalFormatting sqref="S9:S9">
    <cfRule dxfId="0" priority="1" stopIfTrue="1" type="expression">
      <formula>EXACT(MID(AW9,31,1),"0")</formula>
    </cfRule>
  </conditionalFormatting>
  <conditionalFormatting sqref="S9:S9">
    <cfRule dxfId="1" priority="1" stopIfTrue="1" type="expression">
      <formula>EXACT(MID(AW9,31,1),"х")</formula>
    </cfRule>
  </conditionalFormatting>
  <conditionalFormatting sqref="T9:T9">
    <cfRule dxfId="0" priority="1" stopIfTrue="1" type="expression">
      <formula>EXACT(MID(AW9,33,1),"0")</formula>
    </cfRule>
  </conditionalFormatting>
  <conditionalFormatting sqref="T9:T9">
    <cfRule dxfId="1" priority="1" stopIfTrue="1" type="expression">
      <formula>EXACT(MID(AW9,33,1),"х")</formula>
    </cfRule>
  </conditionalFormatting>
  <conditionalFormatting sqref="W9:W9">
    <cfRule dxfId="0" priority="1" stopIfTrue="1" type="expression">
      <formula>EXACT(MID(AW9,39,1),"0")</formula>
    </cfRule>
  </conditionalFormatting>
  <conditionalFormatting sqref="W9:W9">
    <cfRule dxfId="1" priority="1" stopIfTrue="1" type="expression">
      <formula>EXACT(MID(AW9,39,1),"х")</formula>
    </cfRule>
  </conditionalFormatting>
  <conditionalFormatting sqref="AA9:AA9">
    <cfRule dxfId="0" priority="1" stopIfTrue="1" type="expression">
      <formula>EXACT(MID(AW9,47,1),"8")</formula>
    </cfRule>
  </conditionalFormatting>
  <conditionalFormatting sqref="AA9:AA9">
    <cfRule dxfId="0" priority="1" stopIfTrue="1" type="expression">
      <formula>EXACT(MID(AW9,47,1),"0")</formula>
    </cfRule>
  </conditionalFormatting>
  <conditionalFormatting sqref="AA9:AA9">
    <cfRule dxfId="1" priority="1" stopIfTrue="1" type="expression">
      <formula>EXACT(MID(AW9,47,1),"х")</formula>
    </cfRule>
  </conditionalFormatting>
  <conditionalFormatting sqref="AB9:AB9">
    <cfRule dxfId="0" priority="1" stopIfTrue="1" type="expression">
      <formula>EXACT(MID(AW9,49,1),"8")</formula>
    </cfRule>
  </conditionalFormatting>
  <conditionalFormatting sqref="AB9:AB9">
    <cfRule dxfId="0" priority="1" stopIfTrue="1" type="expression">
      <formula>EXACT(MID(AW9,49,1),"0")</formula>
    </cfRule>
  </conditionalFormatting>
  <conditionalFormatting sqref="AB9:AB9">
    <cfRule dxfId="1" priority="1" stopIfTrue="1" type="expression">
      <formula>EXACT(MID(AW9,49,1),"х")</formula>
    </cfRule>
  </conditionalFormatting>
  <conditionalFormatting sqref="AE9:AE9">
    <cfRule dxfId="0" priority="1" stopIfTrue="1" type="expression">
      <formula>EXACT(MID(AW9,55,1),"0")</formula>
    </cfRule>
  </conditionalFormatting>
  <conditionalFormatting sqref="AE9:AE9">
    <cfRule dxfId="1" priority="1" stopIfTrue="1" type="expression">
      <formula>EXACT(MID(AW9,55,1),"х")</formula>
    </cfRule>
  </conditionalFormatting>
  <conditionalFormatting sqref="AF9:AF9">
    <cfRule dxfId="0" priority="1" stopIfTrue="1" type="expression">
      <formula>EXACT(MID(AW9,57,1),"0")</formula>
    </cfRule>
  </conditionalFormatting>
  <conditionalFormatting sqref="AF9:AF9">
    <cfRule dxfId="1" priority="1" stopIfTrue="1" type="expression">
      <formula>EXACT(MID(AW9,57,1),"х")</formula>
    </cfRule>
  </conditionalFormatting>
  <conditionalFormatting sqref="AG9:AG9">
    <cfRule dxfId="0" priority="1" stopIfTrue="1" type="expression">
      <formula>EXACT(MID(AW9,59,1),"0")</formula>
    </cfRule>
  </conditionalFormatting>
  <conditionalFormatting sqref="AG9:AG9">
    <cfRule dxfId="1" priority="1" stopIfTrue="1" type="expression">
      <formula>EXACT(MID(AW9,59,1),"х")</formula>
    </cfRule>
  </conditionalFormatting>
  <conditionalFormatting sqref="AH9:AH9">
    <cfRule dxfId="0" priority="1" stopIfTrue="1" type="expression">
      <formula>EXACT(MID(AW9,61,1),"0")</formula>
    </cfRule>
  </conditionalFormatting>
  <conditionalFormatting sqref="AH9:AH9">
    <cfRule dxfId="1" priority="1" stopIfTrue="1" type="expression">
      <formula>EXACT(MID(AW9,61,1),"х")</formula>
    </cfRule>
  </conditionalFormatting>
  <conditionalFormatting sqref="AI9:AI9">
    <cfRule dxfId="0" priority="1" stopIfTrue="1" type="expression">
      <formula>EXACT(MID(AW9,63,1),"0")</formula>
    </cfRule>
  </conditionalFormatting>
  <conditionalFormatting sqref="AI9:AI9">
    <cfRule dxfId="1" priority="1" stopIfTrue="1" type="expression">
      <formula>EXACT(MID(AW9,63,1),"х")</formula>
    </cfRule>
  </conditionalFormatting>
  <conditionalFormatting sqref="AJ9:AJ9">
    <cfRule dxfId="0" priority="1" stopIfTrue="1" type="expression">
      <formula>EXACT(MID(AW9,65,1),"0")</formula>
    </cfRule>
  </conditionalFormatting>
  <conditionalFormatting sqref="AJ9:AJ9">
    <cfRule dxfId="1" priority="1" stopIfTrue="1" type="expression">
      <formula>EXACT(MID(AW9,65,1),"х")</formula>
    </cfRule>
  </conditionalFormatting>
  <conditionalFormatting sqref="AQ9:AQ9">
    <cfRule dxfId="0" priority="1" stopIfTrue="1" type="expression">
      <formula>EXACT(MID(AW9,79,1),"0")</formula>
    </cfRule>
  </conditionalFormatting>
  <conditionalFormatting sqref="AQ9:AQ9">
    <cfRule dxfId="1" priority="1" stopIfTrue="1" type="expression">
      <formula>EXACT(MID(AW9,79,1),"х")</formula>
    </cfRule>
  </conditionalFormatting>
  <conditionalFormatting sqref="AR9:AR9">
    <cfRule dxfId="0" priority="1" stopIfTrue="1" type="expression">
      <formula>EXACT(MID(AW9,81,1),"0")</formula>
    </cfRule>
  </conditionalFormatting>
  <conditionalFormatting sqref="AR9:AR9">
    <cfRule dxfId="1" priority="1" stopIfTrue="1" type="expression">
      <formula>EXACT(MID(AW9,81,1),"х")</formula>
    </cfRule>
  </conditionalFormatting>
  <conditionalFormatting sqref="AS9:AS9">
    <cfRule dxfId="0" priority="1" stopIfTrue="1" type="expression">
      <formula>EXACT(MID(AW9,83,1),"0")</formula>
    </cfRule>
  </conditionalFormatting>
  <conditionalFormatting sqref="AS9:AS9">
    <cfRule dxfId="1" priority="1" stopIfTrue="1" type="expression">
      <formula>EXACT(MID(AW9,83,1),"х")</formula>
    </cfRule>
  </conditionalFormatting>
  <conditionalFormatting sqref="A9:A9">
    <cfRule dxfId="3" priority="1" stopIfTrue="1" type="expression">
      <formula>EXACT(AX9,"4")</formula>
    </cfRule>
  </conditionalFormatting>
  <conditionalFormatting sqref="A9:A9">
    <cfRule dxfId="3" priority="1" stopIfTrue="1" type="expression">
      <formula>EXACT(AX9,"2")</formula>
    </cfRule>
  </conditionalFormatting>
  <conditionalFormatting sqref="A9:A9">
    <cfRule dxfId="3" priority="1" stopIfTrue="1" type="expression">
      <formula>EXACT(AX9,"1")</formula>
    </cfRule>
  </conditionalFormatting>
  <conditionalFormatting sqref="G9:G9">
    <cfRule dxfId="0" priority="1" stopIfTrue="1" type="expression">
      <formula>EXACT(MID(AW9,7,1),"0")</formula>
    </cfRule>
  </conditionalFormatting>
  <conditionalFormatting sqref="G9:G9">
    <cfRule dxfId="1" priority="1" stopIfTrue="1" type="expression">
      <formula>EXACT(MID(AW9,7,1),"х")</formula>
    </cfRule>
  </conditionalFormatting>
  <conditionalFormatting sqref="H9:H9">
    <cfRule dxfId="0" priority="1" stopIfTrue="1" type="expression">
      <formula>EXACT(MID(AW9,9,1),"0")</formula>
    </cfRule>
  </conditionalFormatting>
  <conditionalFormatting sqref="H9:H9">
    <cfRule dxfId="1" priority="1" stopIfTrue="1" type="expression">
      <formula>EXACT(MID(AW9,9,1),"х")</formula>
    </cfRule>
  </conditionalFormatting>
  <conditionalFormatting sqref="O9:O9">
    <cfRule dxfId="0" priority="1" stopIfTrue="1" type="expression">
      <formula>EXACT(MID(AW9,23,1),"0")</formula>
    </cfRule>
  </conditionalFormatting>
  <conditionalFormatting sqref="O9:O9">
    <cfRule dxfId="1" priority="1" stopIfTrue="1" type="expression">
      <formula>EXACT(MID(AW9,23,1),"х")</formula>
    </cfRule>
  </conditionalFormatting>
  <conditionalFormatting sqref="P9:P9">
    <cfRule dxfId="0" priority="1" stopIfTrue="1" type="expression">
      <formula>EXACT(MID(AW9,25,1),"0")</formula>
    </cfRule>
  </conditionalFormatting>
  <conditionalFormatting sqref="P9:P9">
    <cfRule dxfId="1" priority="1" stopIfTrue="1" type="expression">
      <formula>EXACT(MID(AW9,25,1),"х")</formula>
    </cfRule>
  </conditionalFormatting>
  <conditionalFormatting sqref="Q9:Q9">
    <cfRule dxfId="0" priority="1" stopIfTrue="1" type="expression">
      <formula>EXACT(MID(AW9,27,1),"0")</formula>
    </cfRule>
  </conditionalFormatting>
  <conditionalFormatting sqref="Q9:Q9">
    <cfRule dxfId="1" priority="1" stopIfTrue="1" type="expression">
      <formula>EXACT(MID(AW9,27,1),"х")</formula>
    </cfRule>
  </conditionalFormatting>
  <conditionalFormatting sqref="R9:R9">
    <cfRule dxfId="0" priority="1" stopIfTrue="1" type="expression">
      <formula>EXACT(MID(AW9,29,1),"0")</formula>
    </cfRule>
  </conditionalFormatting>
  <conditionalFormatting sqref="R9:R9">
    <cfRule dxfId="1" priority="1" stopIfTrue="1" type="expression">
      <formula>EXACT(MID(AW9,29,1),"х")</formula>
    </cfRule>
  </conditionalFormatting>
  <conditionalFormatting sqref="U9:U9">
    <cfRule dxfId="0" priority="1" stopIfTrue="1" type="expression">
      <formula>EXACT(MID(AW9,35,1),"0")</formula>
    </cfRule>
  </conditionalFormatting>
  <conditionalFormatting sqref="U9:U9">
    <cfRule dxfId="1" priority="1" stopIfTrue="1" type="expression">
      <formula>EXACT(MID(AW9,35,1),"х")</formula>
    </cfRule>
  </conditionalFormatting>
  <conditionalFormatting sqref="V9:V9">
    <cfRule dxfId="0" priority="1" stopIfTrue="1" type="expression">
      <formula>EXACT(MID(AW9,37,1),"0")</formula>
    </cfRule>
  </conditionalFormatting>
  <conditionalFormatting sqref="V9:V9">
    <cfRule dxfId="1" priority="1" stopIfTrue="1" type="expression">
      <formula>EXACT(MID(AW9,37,1),"х")</formula>
    </cfRule>
  </conditionalFormatting>
  <conditionalFormatting sqref="AC9:AC9">
    <cfRule dxfId="0" priority="1" stopIfTrue="1" type="expression">
      <formula>EXACT(MID(AW9,51,1),"0")</formula>
    </cfRule>
  </conditionalFormatting>
  <conditionalFormatting sqref="AC9:AC9">
    <cfRule dxfId="1" priority="1" stopIfTrue="1" type="expression">
      <formula>EXACT(MID(AW9,51,1),"х")</formula>
    </cfRule>
  </conditionalFormatting>
  <conditionalFormatting sqref="AD9:AD9">
    <cfRule dxfId="0" priority="1" stopIfTrue="1" type="expression">
      <formula>EXACT(MID(AW9,53,1),"0")</formula>
    </cfRule>
  </conditionalFormatting>
  <conditionalFormatting sqref="AD9:AD9">
    <cfRule dxfId="1" priority="1" stopIfTrue="1" type="expression">
      <formula>EXACT(MID(AW9,53,1),"х")</formula>
    </cfRule>
  </conditionalFormatting>
  <conditionalFormatting sqref="AK9:AK9">
    <cfRule dxfId="0" priority="1" stopIfTrue="1" type="expression">
      <formula>EXACT(MID(AW9,67,1),"0")</formula>
    </cfRule>
  </conditionalFormatting>
  <conditionalFormatting sqref="AK9:AK9">
    <cfRule dxfId="1" priority="1" stopIfTrue="1" type="expression">
      <formula>EXACT(MID(AW9,67,1),"х")</formula>
    </cfRule>
  </conditionalFormatting>
  <conditionalFormatting sqref="AL9:AL9">
    <cfRule dxfId="0" priority="1" stopIfTrue="1" type="expression">
      <formula>EXACT(MID(AW9,69,1),"0")</formula>
    </cfRule>
  </conditionalFormatting>
  <conditionalFormatting sqref="AL9:AL9">
    <cfRule dxfId="1" priority="1" stopIfTrue="1" type="expression">
      <formula>EXACT(MID(AW9,69,1),"х")</formula>
    </cfRule>
  </conditionalFormatting>
  <conditionalFormatting sqref="AM9:AM9">
    <cfRule dxfId="0" priority="1" stopIfTrue="1" type="expression">
      <formula>EXACT(MID(AW9,71,1),"0")</formula>
    </cfRule>
  </conditionalFormatting>
  <conditionalFormatting sqref="AM9:AM9">
    <cfRule dxfId="1" priority="1" stopIfTrue="1" type="expression">
      <formula>EXACT(MID(AW9,71,1),"х")</formula>
    </cfRule>
  </conditionalFormatting>
  <conditionalFormatting sqref="AN9:AN9">
    <cfRule dxfId="0" priority="1" stopIfTrue="1" type="expression">
      <formula>EXACT(MID(AW9,73,1),"0")</formula>
    </cfRule>
  </conditionalFormatting>
  <conditionalFormatting sqref="AN9:AN9">
    <cfRule dxfId="1" priority="1" stopIfTrue="1" type="expression">
      <formula>EXACT(MID(AW9,73,1),"х")</formula>
    </cfRule>
  </conditionalFormatting>
  <conditionalFormatting sqref="AO9:AO9">
    <cfRule dxfId="0" priority="1" stopIfTrue="1" type="expression">
      <formula>EXACT(MID(AW9,75,1),"0")</formula>
    </cfRule>
  </conditionalFormatting>
  <conditionalFormatting sqref="AO9:AO9">
    <cfRule dxfId="1" priority="1" stopIfTrue="1" type="expression">
      <formula>EXACT(MID(AW9,75,1),"х")</formula>
    </cfRule>
  </conditionalFormatting>
  <conditionalFormatting sqref="AP9:AP9">
    <cfRule dxfId="0" priority="1" stopIfTrue="1" type="expression">
      <formula>EXACT(MID(AW9,77,1),"0")</formula>
    </cfRule>
  </conditionalFormatting>
  <conditionalFormatting sqref="AP9:AP9">
    <cfRule dxfId="1" priority="1" stopIfTrue="1" type="expression">
      <formula>EXACT(MID(AW9,77,1),"х")</formula>
    </cfRule>
  </conditionalFormatting>
  <conditionalFormatting sqref="AU9:AU9">
    <cfRule dxfId="0" priority="1" stopIfTrue="1" type="expression">
      <formula>EXACT(MID(AW9,87,1),"0")</formula>
    </cfRule>
  </conditionalFormatting>
  <conditionalFormatting sqref="AU9:AU9">
    <cfRule dxfId="1" priority="1" stopIfTrue="1" type="expression">
      <formula>EXACT(MID(AW9,87,1),"х")</formula>
    </cfRule>
  </conditionalFormatting>
  <conditionalFormatting sqref="X9:X9">
    <cfRule dxfId="0" priority="1" stopIfTrue="1" type="expression">
      <formula>EXACT(MID(AW9,41,1),"0")</formula>
    </cfRule>
  </conditionalFormatting>
  <conditionalFormatting sqref="X9:X9">
    <cfRule dxfId="1" priority="1" stopIfTrue="1" type="expression">
      <formula>EXACT(MID(AW9,41,1),"х")</formula>
    </cfRule>
  </conditionalFormatting>
  <conditionalFormatting sqref="Y9:Y9">
    <cfRule dxfId="1" priority="1" stopIfTrue="1" type="expression">
      <formula>EXACT(MID(AW9,43,1),"х")</formula>
    </cfRule>
  </conditionalFormatting>
  <conditionalFormatting sqref="Y9:Y9">
    <cfRule dxfId="0" priority="1" stopIfTrue="1" type="expression">
      <formula>EXACT(MID(AW9,43,1),"0")</formula>
    </cfRule>
  </conditionalFormatting>
  <conditionalFormatting sqref="Z9:Z9">
    <cfRule dxfId="0" priority="1" stopIfTrue="1" type="expression">
      <formula>EXACT(MID(AW9,45,1),"0")</formula>
    </cfRule>
  </conditionalFormatting>
  <conditionalFormatting sqref="Z9:Z9">
    <cfRule dxfId="1" priority="1" stopIfTrue="1" type="expression">
      <formula>EXACT(MID(AW9,45,1),"х")</formula>
    </cfRule>
  </conditionalFormatting>
  <conditionalFormatting sqref="AT9:AT9">
    <cfRule dxfId="0" priority="1" stopIfTrue="1" type="expression">
      <formula>EXACT(MID(AW9,85,1),"0")</formula>
    </cfRule>
  </conditionalFormatting>
  <conditionalFormatting sqref="AT9:AT9">
    <cfRule dxfId="1" priority="1" stopIfTrue="1" type="expression">
      <formula>EXACT(MID(AW9,85,1),"х")</formula>
    </cfRule>
  </conditionalFormatting>
  <conditionalFormatting sqref="AV9:AV9">
    <cfRule dxfId="0" priority="1" stopIfTrue="1" type="expression">
      <formula>EXACT(MID(AW9,89,1),"0")</formula>
    </cfRule>
  </conditionalFormatting>
  <conditionalFormatting sqref="AV9:AV9">
    <cfRule dxfId="1" priority="1" stopIfTrue="1" type="expression">
      <formula>EXACT(MID(AW9,89,1),"х")</formula>
    </cfRule>
  </conditionalFormatting>
  <conditionalFormatting sqref="E10:E10">
    <cfRule dxfId="0" priority="1" stopIfTrue="1" type="expression">
      <formula>EXACT(MID(AW10,3,1),"8")</formula>
    </cfRule>
  </conditionalFormatting>
  <conditionalFormatting sqref="E10:E10">
    <cfRule dxfId="0" priority="1" stopIfTrue="1" type="expression">
      <formula>EXACT(MID(AW10,3,1),"0")</formula>
    </cfRule>
  </conditionalFormatting>
  <conditionalFormatting sqref="E10:E10">
    <cfRule dxfId="2" priority="1" stopIfTrue="1" type="expression">
      <formula>EXACT(MID(AW10,3,1),"х")</formula>
    </cfRule>
  </conditionalFormatting>
  <conditionalFormatting sqref="F10:F10">
    <cfRule dxfId="0" priority="1" stopIfTrue="1" type="expression">
      <formula>EXACT(MID(AW10,5,1),"8")</formula>
    </cfRule>
  </conditionalFormatting>
  <conditionalFormatting sqref="F10:F10">
    <cfRule dxfId="0" priority="1" stopIfTrue="1" type="expression">
      <formula>EXACT(MID(AW10,5,1),"0")</formula>
    </cfRule>
  </conditionalFormatting>
  <conditionalFormatting sqref="F10:F10">
    <cfRule dxfId="1" priority="1" stopIfTrue="1" type="expression">
      <formula>EXACT(MID(AW10,5,1),"х")</formula>
    </cfRule>
  </conditionalFormatting>
  <conditionalFormatting sqref="I10:I10">
    <cfRule dxfId="0" priority="1" stopIfTrue="1" type="expression">
      <formula>EXACT(MID(AW10,11,1),"0")</formula>
    </cfRule>
  </conditionalFormatting>
  <conditionalFormatting sqref="I10:I10">
    <cfRule dxfId="1" priority="1" stopIfTrue="1" type="expression">
      <formula>EXACT(MID(AW10,11,1),"х")</formula>
    </cfRule>
  </conditionalFormatting>
  <conditionalFormatting sqref="J10:J10">
    <cfRule dxfId="0" priority="1" stopIfTrue="1" type="expression">
      <formula>EXACT(MID(AW10,13,1),"0")</formula>
    </cfRule>
  </conditionalFormatting>
  <conditionalFormatting sqref="J10:J10">
    <cfRule dxfId="1" priority="1" stopIfTrue="1" type="expression">
      <formula>EXACT(MID(AW10,13,1),"х")</formula>
    </cfRule>
  </conditionalFormatting>
  <conditionalFormatting sqref="K10:K10">
    <cfRule dxfId="0" priority="1" stopIfTrue="1" type="expression">
      <formula>EXACT(MID(AW10,15,1),"0")</formula>
    </cfRule>
  </conditionalFormatting>
  <conditionalFormatting sqref="K10:K10">
    <cfRule dxfId="1" priority="1" stopIfTrue="1" type="expression">
      <formula>EXACT(MID(AW10,15,1),"х")</formula>
    </cfRule>
  </conditionalFormatting>
  <conditionalFormatting sqref="L10:L10">
    <cfRule dxfId="0" priority="1" stopIfTrue="1" type="expression">
      <formula>EXACT(MID(AW10,17,1),"0")</formula>
    </cfRule>
  </conditionalFormatting>
  <conditionalFormatting sqref="L10:L10">
    <cfRule dxfId="1" priority="1" stopIfTrue="1" type="expression">
      <formula>EXACT(MID(AW10,17,1),"х")</formula>
    </cfRule>
  </conditionalFormatting>
  <conditionalFormatting sqref="M10:M10">
    <cfRule dxfId="0" priority="1" stopIfTrue="1" type="expression">
      <formula>EXACT(MID(AW10,19,1),"0")</formula>
    </cfRule>
  </conditionalFormatting>
  <conditionalFormatting sqref="M10:M10">
    <cfRule dxfId="1" priority="1" stopIfTrue="1" type="expression">
      <formula>EXACT(MID(AW10,19,1),"х")</formula>
    </cfRule>
  </conditionalFormatting>
  <conditionalFormatting sqref="N10:N10">
    <cfRule dxfId="0" priority="1" stopIfTrue="1" type="expression">
      <formula>EXACT(MID(AW10,21,1),"0")</formula>
    </cfRule>
  </conditionalFormatting>
  <conditionalFormatting sqref="N10:N10">
    <cfRule dxfId="1" priority="1" stopIfTrue="1" type="expression">
      <formula>EXACT(MID(AW10,21,1),"х")</formula>
    </cfRule>
  </conditionalFormatting>
  <conditionalFormatting sqref="S10:S10">
    <cfRule dxfId="0" priority="1" stopIfTrue="1" type="expression">
      <formula>EXACT(MID(AW10,31,1),"0")</formula>
    </cfRule>
  </conditionalFormatting>
  <conditionalFormatting sqref="S10:S10">
    <cfRule dxfId="1" priority="1" stopIfTrue="1" type="expression">
      <formula>EXACT(MID(AW10,31,1),"х")</formula>
    </cfRule>
  </conditionalFormatting>
  <conditionalFormatting sqref="T10:T10">
    <cfRule dxfId="0" priority="1" stopIfTrue="1" type="expression">
      <formula>EXACT(MID(AW10,33,1),"0")</formula>
    </cfRule>
  </conditionalFormatting>
  <conditionalFormatting sqref="T10:T10">
    <cfRule dxfId="1" priority="1" stopIfTrue="1" type="expression">
      <formula>EXACT(MID(AW10,33,1),"х")</formula>
    </cfRule>
  </conditionalFormatting>
  <conditionalFormatting sqref="W10:W10">
    <cfRule dxfId="0" priority="1" stopIfTrue="1" type="expression">
      <formula>EXACT(MID(AW10,39,1),"0")</formula>
    </cfRule>
  </conditionalFormatting>
  <conditionalFormatting sqref="W10:W10">
    <cfRule dxfId="1" priority="1" stopIfTrue="1" type="expression">
      <formula>EXACT(MID(AW10,39,1),"х")</formula>
    </cfRule>
  </conditionalFormatting>
  <conditionalFormatting sqref="AA10:AA10">
    <cfRule dxfId="0" priority="1" stopIfTrue="1" type="expression">
      <formula>EXACT(MID(AW10,47,1),"8")</formula>
    </cfRule>
  </conditionalFormatting>
  <conditionalFormatting sqref="AA10:AA10">
    <cfRule dxfId="0" priority="1" stopIfTrue="1" type="expression">
      <formula>EXACT(MID(AW10,47,1),"0")</formula>
    </cfRule>
  </conditionalFormatting>
  <conditionalFormatting sqref="AA10:AA10">
    <cfRule dxfId="1" priority="1" stopIfTrue="1" type="expression">
      <formula>EXACT(MID(AW10,47,1),"х")</formula>
    </cfRule>
  </conditionalFormatting>
  <conditionalFormatting sqref="AB10:AB10">
    <cfRule dxfId="0" priority="1" stopIfTrue="1" type="expression">
      <formula>EXACT(MID(AW10,49,1),"8")</formula>
    </cfRule>
  </conditionalFormatting>
  <conditionalFormatting sqref="AB10:AB10">
    <cfRule dxfId="0" priority="1" stopIfTrue="1" type="expression">
      <formula>EXACT(MID(AW10,49,1),"0")</formula>
    </cfRule>
  </conditionalFormatting>
  <conditionalFormatting sqref="AB10:AB10">
    <cfRule dxfId="1" priority="1" stopIfTrue="1" type="expression">
      <formula>EXACT(MID(AW10,49,1),"х")</formula>
    </cfRule>
  </conditionalFormatting>
  <conditionalFormatting sqref="AE10:AE10">
    <cfRule dxfId="0" priority="1" stopIfTrue="1" type="expression">
      <formula>EXACT(MID(AW10,55,1),"0")</formula>
    </cfRule>
  </conditionalFormatting>
  <conditionalFormatting sqref="AE10:AE10">
    <cfRule dxfId="1" priority="1" stopIfTrue="1" type="expression">
      <formula>EXACT(MID(AW10,55,1),"х")</formula>
    </cfRule>
  </conditionalFormatting>
  <conditionalFormatting sqref="AF10:AF10">
    <cfRule dxfId="0" priority="1" stopIfTrue="1" type="expression">
      <formula>EXACT(MID(AW10,57,1),"0")</formula>
    </cfRule>
  </conditionalFormatting>
  <conditionalFormatting sqref="AF10:AF10">
    <cfRule dxfId="1" priority="1" stopIfTrue="1" type="expression">
      <formula>EXACT(MID(AW10,57,1),"х")</formula>
    </cfRule>
  </conditionalFormatting>
  <conditionalFormatting sqref="AG10:AG10">
    <cfRule dxfId="0" priority="1" stopIfTrue="1" type="expression">
      <formula>EXACT(MID(AW10,59,1),"0")</formula>
    </cfRule>
  </conditionalFormatting>
  <conditionalFormatting sqref="AG10:AG10">
    <cfRule dxfId="1" priority="1" stopIfTrue="1" type="expression">
      <formula>EXACT(MID(AW10,59,1),"х")</formula>
    </cfRule>
  </conditionalFormatting>
  <conditionalFormatting sqref="AH10:AH10">
    <cfRule dxfId="0" priority="1" stopIfTrue="1" type="expression">
      <formula>EXACT(MID(AW10,61,1),"0")</formula>
    </cfRule>
  </conditionalFormatting>
  <conditionalFormatting sqref="AH10:AH10">
    <cfRule dxfId="1" priority="1" stopIfTrue="1" type="expression">
      <formula>EXACT(MID(AW10,61,1),"х")</formula>
    </cfRule>
  </conditionalFormatting>
  <conditionalFormatting sqref="AI10:AI10">
    <cfRule dxfId="0" priority="1" stopIfTrue="1" type="expression">
      <formula>EXACT(MID(AW10,63,1),"0")</formula>
    </cfRule>
  </conditionalFormatting>
  <conditionalFormatting sqref="AI10:AI10">
    <cfRule dxfId="1" priority="1" stopIfTrue="1" type="expression">
      <formula>EXACT(MID(AW10,63,1),"х")</formula>
    </cfRule>
  </conditionalFormatting>
  <conditionalFormatting sqref="AJ10:AJ10">
    <cfRule dxfId="0" priority="1" stopIfTrue="1" type="expression">
      <formula>EXACT(MID(AW10,65,1),"0")</formula>
    </cfRule>
  </conditionalFormatting>
  <conditionalFormatting sqref="AJ10:AJ10">
    <cfRule dxfId="1" priority="1" stopIfTrue="1" type="expression">
      <formula>EXACT(MID(AW10,65,1),"х")</formula>
    </cfRule>
  </conditionalFormatting>
  <conditionalFormatting sqref="AQ10:AQ10">
    <cfRule dxfId="0" priority="1" stopIfTrue="1" type="expression">
      <formula>EXACT(MID(AW10,79,1),"0")</formula>
    </cfRule>
  </conditionalFormatting>
  <conditionalFormatting sqref="AQ10:AQ10">
    <cfRule dxfId="1" priority="1" stopIfTrue="1" type="expression">
      <formula>EXACT(MID(AW10,79,1),"х")</formula>
    </cfRule>
  </conditionalFormatting>
  <conditionalFormatting sqref="AR10:AR10">
    <cfRule dxfId="0" priority="1" stopIfTrue="1" type="expression">
      <formula>EXACT(MID(AW10,81,1),"0")</formula>
    </cfRule>
  </conditionalFormatting>
  <conditionalFormatting sqref="AR10:AR10">
    <cfRule dxfId="1" priority="1" stopIfTrue="1" type="expression">
      <formula>EXACT(MID(AW10,81,1),"х")</formula>
    </cfRule>
  </conditionalFormatting>
  <conditionalFormatting sqref="AS10:AS10">
    <cfRule dxfId="0" priority="1" stopIfTrue="1" type="expression">
      <formula>EXACT(MID(AW10,83,1),"0")</formula>
    </cfRule>
  </conditionalFormatting>
  <conditionalFormatting sqref="AS10:AS10">
    <cfRule dxfId="1" priority="1" stopIfTrue="1" type="expression">
      <formula>EXACT(MID(AW10,83,1),"х")</formula>
    </cfRule>
  </conditionalFormatting>
  <conditionalFormatting sqref="A10:A10">
    <cfRule dxfId="3" priority="1" stopIfTrue="1" type="expression">
      <formula>EXACT(AX10,"4")</formula>
    </cfRule>
  </conditionalFormatting>
  <conditionalFormatting sqref="A10:A10">
    <cfRule dxfId="3" priority="1" stopIfTrue="1" type="expression">
      <formula>EXACT(AX10,"2")</formula>
    </cfRule>
  </conditionalFormatting>
  <conditionalFormatting sqref="A10:A10">
    <cfRule dxfId="3" priority="1" stopIfTrue="1" type="expression">
      <formula>EXACT(AX10,"1")</formula>
    </cfRule>
  </conditionalFormatting>
  <conditionalFormatting sqref="G10:G10">
    <cfRule dxfId="0" priority="1" stopIfTrue="1" type="expression">
      <formula>EXACT(MID(AW10,7,1),"0")</formula>
    </cfRule>
  </conditionalFormatting>
  <conditionalFormatting sqref="G10:G10">
    <cfRule dxfId="1" priority="1" stopIfTrue="1" type="expression">
      <formula>EXACT(MID(AW10,7,1),"х")</formula>
    </cfRule>
  </conditionalFormatting>
  <conditionalFormatting sqref="H10:H10">
    <cfRule dxfId="0" priority="1" stopIfTrue="1" type="expression">
      <formula>EXACT(MID(AW10,9,1),"0")</formula>
    </cfRule>
  </conditionalFormatting>
  <conditionalFormatting sqref="H10:H10">
    <cfRule dxfId="1" priority="1" stopIfTrue="1" type="expression">
      <formula>EXACT(MID(AW10,9,1),"х")</formula>
    </cfRule>
  </conditionalFormatting>
  <conditionalFormatting sqref="O10:O10">
    <cfRule dxfId="0" priority="1" stopIfTrue="1" type="expression">
      <formula>EXACT(MID(AW10,23,1),"0")</formula>
    </cfRule>
  </conditionalFormatting>
  <conditionalFormatting sqref="O10:O10">
    <cfRule dxfId="1" priority="1" stopIfTrue="1" type="expression">
      <formula>EXACT(MID(AW10,23,1),"х")</formula>
    </cfRule>
  </conditionalFormatting>
  <conditionalFormatting sqref="P10:P10">
    <cfRule dxfId="0" priority="1" stopIfTrue="1" type="expression">
      <formula>EXACT(MID(AW10,25,1),"0")</formula>
    </cfRule>
  </conditionalFormatting>
  <conditionalFormatting sqref="P10:P10">
    <cfRule dxfId="1" priority="1" stopIfTrue="1" type="expression">
      <formula>EXACT(MID(AW10,25,1),"х")</formula>
    </cfRule>
  </conditionalFormatting>
  <conditionalFormatting sqref="Q10:Q10">
    <cfRule dxfId="0" priority="1" stopIfTrue="1" type="expression">
      <formula>EXACT(MID(AW10,27,1),"0")</formula>
    </cfRule>
  </conditionalFormatting>
  <conditionalFormatting sqref="Q10:Q10">
    <cfRule dxfId="1" priority="1" stopIfTrue="1" type="expression">
      <formula>EXACT(MID(AW10,27,1),"х")</formula>
    </cfRule>
  </conditionalFormatting>
  <conditionalFormatting sqref="R10:R10">
    <cfRule dxfId="0" priority="1" stopIfTrue="1" type="expression">
      <formula>EXACT(MID(AW10,29,1),"0")</formula>
    </cfRule>
  </conditionalFormatting>
  <conditionalFormatting sqref="R10:R10">
    <cfRule dxfId="1" priority="1" stopIfTrue="1" type="expression">
      <formula>EXACT(MID(AW10,29,1),"х")</formula>
    </cfRule>
  </conditionalFormatting>
  <conditionalFormatting sqref="U10:U10">
    <cfRule dxfId="0" priority="1" stopIfTrue="1" type="expression">
      <formula>EXACT(MID(AW10,35,1),"0")</formula>
    </cfRule>
  </conditionalFormatting>
  <conditionalFormatting sqref="U10:U10">
    <cfRule dxfId="1" priority="1" stopIfTrue="1" type="expression">
      <formula>EXACT(MID(AW10,35,1),"х")</formula>
    </cfRule>
  </conditionalFormatting>
  <conditionalFormatting sqref="V10:V10">
    <cfRule dxfId="0" priority="1" stopIfTrue="1" type="expression">
      <formula>EXACT(MID(AW10,37,1),"0")</formula>
    </cfRule>
  </conditionalFormatting>
  <conditionalFormatting sqref="V10:V10">
    <cfRule dxfId="1" priority="1" stopIfTrue="1" type="expression">
      <formula>EXACT(MID(AW10,37,1),"х")</formula>
    </cfRule>
  </conditionalFormatting>
  <conditionalFormatting sqref="AC10:AC10">
    <cfRule dxfId="0" priority="1" stopIfTrue="1" type="expression">
      <formula>EXACT(MID(AW10,51,1),"0")</formula>
    </cfRule>
  </conditionalFormatting>
  <conditionalFormatting sqref="AC10:AC10">
    <cfRule dxfId="1" priority="1" stopIfTrue="1" type="expression">
      <formula>EXACT(MID(AW10,51,1),"х")</formula>
    </cfRule>
  </conditionalFormatting>
  <conditionalFormatting sqref="AD10:AD10">
    <cfRule dxfId="0" priority="1" stopIfTrue="1" type="expression">
      <formula>EXACT(MID(AW10,53,1),"0")</formula>
    </cfRule>
  </conditionalFormatting>
  <conditionalFormatting sqref="AD10:AD10">
    <cfRule dxfId="1" priority="1" stopIfTrue="1" type="expression">
      <formula>EXACT(MID(AW10,53,1),"х")</formula>
    </cfRule>
  </conditionalFormatting>
  <conditionalFormatting sqref="AK10:AK10">
    <cfRule dxfId="0" priority="1" stopIfTrue="1" type="expression">
      <formula>EXACT(MID(AW10,67,1),"0")</formula>
    </cfRule>
  </conditionalFormatting>
  <conditionalFormatting sqref="AK10:AK10">
    <cfRule dxfId="1" priority="1" stopIfTrue="1" type="expression">
      <formula>EXACT(MID(AW10,67,1),"х")</formula>
    </cfRule>
  </conditionalFormatting>
  <conditionalFormatting sqref="AL10:AL10">
    <cfRule dxfId="0" priority="1" stopIfTrue="1" type="expression">
      <formula>EXACT(MID(AW10,69,1),"0")</formula>
    </cfRule>
  </conditionalFormatting>
  <conditionalFormatting sqref="AL10:AL10">
    <cfRule dxfId="1" priority="1" stopIfTrue="1" type="expression">
      <formula>EXACT(MID(AW10,69,1),"х")</formula>
    </cfRule>
  </conditionalFormatting>
  <conditionalFormatting sqref="AM10:AM10">
    <cfRule dxfId="0" priority="1" stopIfTrue="1" type="expression">
      <formula>EXACT(MID(AW10,71,1),"0")</formula>
    </cfRule>
  </conditionalFormatting>
  <conditionalFormatting sqref="AM10:AM10">
    <cfRule dxfId="1" priority="1" stopIfTrue="1" type="expression">
      <formula>EXACT(MID(AW10,71,1),"х")</formula>
    </cfRule>
  </conditionalFormatting>
  <conditionalFormatting sqref="AN10:AN10">
    <cfRule dxfId="0" priority="1" stopIfTrue="1" type="expression">
      <formula>EXACT(MID(AW10,73,1),"0")</formula>
    </cfRule>
  </conditionalFormatting>
  <conditionalFormatting sqref="AN10:AN10">
    <cfRule dxfId="1" priority="1" stopIfTrue="1" type="expression">
      <formula>EXACT(MID(AW10,73,1),"х")</formula>
    </cfRule>
  </conditionalFormatting>
  <conditionalFormatting sqref="AO10:AO10">
    <cfRule dxfId="0" priority="1" stopIfTrue="1" type="expression">
      <formula>EXACT(MID(AW10,75,1),"0")</formula>
    </cfRule>
  </conditionalFormatting>
  <conditionalFormatting sqref="AO10:AO10">
    <cfRule dxfId="1" priority="1" stopIfTrue="1" type="expression">
      <formula>EXACT(MID(AW10,75,1),"х")</formula>
    </cfRule>
  </conditionalFormatting>
  <conditionalFormatting sqref="AP10:AP10">
    <cfRule dxfId="0" priority="1" stopIfTrue="1" type="expression">
      <formula>EXACT(MID(AW10,77,1),"0")</formula>
    </cfRule>
  </conditionalFormatting>
  <conditionalFormatting sqref="AP10:AP10">
    <cfRule dxfId="1" priority="1" stopIfTrue="1" type="expression">
      <formula>EXACT(MID(AW10,77,1),"х")</formula>
    </cfRule>
  </conditionalFormatting>
  <conditionalFormatting sqref="AU10:AU10">
    <cfRule dxfId="0" priority="1" stopIfTrue="1" type="expression">
      <formula>EXACT(MID(AW10,87,1),"0")</formula>
    </cfRule>
  </conditionalFormatting>
  <conditionalFormatting sqref="AU10:AU10">
    <cfRule dxfId="1" priority="1" stopIfTrue="1" type="expression">
      <formula>EXACT(MID(AW10,87,1),"х")</formula>
    </cfRule>
  </conditionalFormatting>
  <conditionalFormatting sqref="X10:X10">
    <cfRule dxfId="0" priority="1" stopIfTrue="1" type="expression">
      <formula>EXACT(MID(AW10,41,1),"0")</formula>
    </cfRule>
  </conditionalFormatting>
  <conditionalFormatting sqref="X10:X10">
    <cfRule dxfId="1" priority="1" stopIfTrue="1" type="expression">
      <formula>EXACT(MID(AW10,41,1),"х")</formula>
    </cfRule>
  </conditionalFormatting>
  <conditionalFormatting sqref="Y10:Y10">
    <cfRule dxfId="1" priority="1" stopIfTrue="1" type="expression">
      <formula>EXACT(MID(AW10,43,1),"х")</formula>
    </cfRule>
  </conditionalFormatting>
  <conditionalFormatting sqref="Y10:Y10">
    <cfRule dxfId="0" priority="1" stopIfTrue="1" type="expression">
      <formula>EXACT(MID(AW10,43,1),"0")</formula>
    </cfRule>
  </conditionalFormatting>
  <conditionalFormatting sqref="Z10:Z10">
    <cfRule dxfId="0" priority="1" stopIfTrue="1" type="expression">
      <formula>EXACT(MID(AW10,45,1),"0")</formula>
    </cfRule>
  </conditionalFormatting>
  <conditionalFormatting sqref="Z10:Z10">
    <cfRule dxfId="1" priority="1" stopIfTrue="1" type="expression">
      <formula>EXACT(MID(AW10,45,1),"х")</formula>
    </cfRule>
  </conditionalFormatting>
  <conditionalFormatting sqref="AT10:AT10">
    <cfRule dxfId="0" priority="1" stopIfTrue="1" type="expression">
      <formula>EXACT(MID(AW10,85,1),"0")</formula>
    </cfRule>
  </conditionalFormatting>
  <conditionalFormatting sqref="AT10:AT10">
    <cfRule dxfId="1" priority="1" stopIfTrue="1" type="expression">
      <formula>EXACT(MID(AW10,85,1),"х")</formula>
    </cfRule>
  </conditionalFormatting>
  <conditionalFormatting sqref="AV10:AV10">
    <cfRule dxfId="0" priority="1" stopIfTrue="1" type="expression">
      <formula>EXACT(MID(AW10,89,1),"0")</formula>
    </cfRule>
  </conditionalFormatting>
  <conditionalFormatting sqref="AV10:AV10">
    <cfRule dxfId="1" priority="1" stopIfTrue="1" type="expression">
      <formula>EXACT(MID(AW10,89,1),"х")</formula>
    </cfRule>
  </conditionalFormatting>
  <conditionalFormatting sqref="E11:E11">
    <cfRule dxfId="0" priority="1" stopIfTrue="1" type="expression">
      <formula>EXACT(MID(AW11,3,1),"8")</formula>
    </cfRule>
  </conditionalFormatting>
  <conditionalFormatting sqref="E11:E11">
    <cfRule dxfId="0" priority="1" stopIfTrue="1" type="expression">
      <formula>EXACT(MID(AW11,3,1),"0")</formula>
    </cfRule>
  </conditionalFormatting>
  <conditionalFormatting sqref="E11:E11">
    <cfRule dxfId="2" priority="1" stopIfTrue="1" type="expression">
      <formula>EXACT(MID(AW11,3,1),"х")</formula>
    </cfRule>
  </conditionalFormatting>
  <conditionalFormatting sqref="F11:F11">
    <cfRule dxfId="0" priority="1" stopIfTrue="1" type="expression">
      <formula>EXACT(MID(AW11,5,1),"8")</formula>
    </cfRule>
  </conditionalFormatting>
  <conditionalFormatting sqref="F11:F11">
    <cfRule dxfId="0" priority="1" stopIfTrue="1" type="expression">
      <formula>EXACT(MID(AW11,5,1),"0")</formula>
    </cfRule>
  </conditionalFormatting>
  <conditionalFormatting sqref="F11:F11">
    <cfRule dxfId="1" priority="1" stopIfTrue="1" type="expression">
      <formula>EXACT(MID(AW11,5,1),"х")</formula>
    </cfRule>
  </conditionalFormatting>
  <conditionalFormatting sqref="I11:I11">
    <cfRule dxfId="0" priority="1" stopIfTrue="1" type="expression">
      <formula>EXACT(MID(AW11,11,1),"0")</formula>
    </cfRule>
  </conditionalFormatting>
  <conditionalFormatting sqref="I11:I11">
    <cfRule dxfId="1" priority="1" stopIfTrue="1" type="expression">
      <formula>EXACT(MID(AW11,11,1),"х")</formula>
    </cfRule>
  </conditionalFormatting>
  <conditionalFormatting sqref="J11:J11">
    <cfRule dxfId="0" priority="1" stopIfTrue="1" type="expression">
      <formula>EXACT(MID(AW11,13,1),"0")</formula>
    </cfRule>
  </conditionalFormatting>
  <conditionalFormatting sqref="J11:J11">
    <cfRule dxfId="1" priority="1" stopIfTrue="1" type="expression">
      <formula>EXACT(MID(AW11,13,1),"х")</formula>
    </cfRule>
  </conditionalFormatting>
  <conditionalFormatting sqref="K11:K11">
    <cfRule dxfId="0" priority="1" stopIfTrue="1" type="expression">
      <formula>EXACT(MID(AW11,15,1),"0")</formula>
    </cfRule>
  </conditionalFormatting>
  <conditionalFormatting sqref="K11:K11">
    <cfRule dxfId="1" priority="1" stopIfTrue="1" type="expression">
      <formula>EXACT(MID(AW11,15,1),"х")</formula>
    </cfRule>
  </conditionalFormatting>
  <conditionalFormatting sqref="L11:L11">
    <cfRule dxfId="0" priority="1" stopIfTrue="1" type="expression">
      <formula>EXACT(MID(AW11,17,1),"0")</formula>
    </cfRule>
  </conditionalFormatting>
  <conditionalFormatting sqref="L11:L11">
    <cfRule dxfId="1" priority="1" stopIfTrue="1" type="expression">
      <formula>EXACT(MID(AW11,17,1),"х")</formula>
    </cfRule>
  </conditionalFormatting>
  <conditionalFormatting sqref="M11:M11">
    <cfRule dxfId="0" priority="1" stopIfTrue="1" type="expression">
      <formula>EXACT(MID(AW11,19,1),"0")</formula>
    </cfRule>
  </conditionalFormatting>
  <conditionalFormatting sqref="M11:M11">
    <cfRule dxfId="1" priority="1" stopIfTrue="1" type="expression">
      <formula>EXACT(MID(AW11,19,1),"х")</formula>
    </cfRule>
  </conditionalFormatting>
  <conditionalFormatting sqref="N11:N11">
    <cfRule dxfId="0" priority="1" stopIfTrue="1" type="expression">
      <formula>EXACT(MID(AW11,21,1),"0")</formula>
    </cfRule>
  </conditionalFormatting>
  <conditionalFormatting sqref="N11:N11">
    <cfRule dxfId="1" priority="1" stopIfTrue="1" type="expression">
      <formula>EXACT(MID(AW11,21,1),"х")</formula>
    </cfRule>
  </conditionalFormatting>
  <conditionalFormatting sqref="S11:S11">
    <cfRule dxfId="0" priority="1" stopIfTrue="1" type="expression">
      <formula>EXACT(MID(AW11,31,1),"0")</formula>
    </cfRule>
  </conditionalFormatting>
  <conditionalFormatting sqref="S11:S11">
    <cfRule dxfId="1" priority="1" stopIfTrue="1" type="expression">
      <formula>EXACT(MID(AW11,31,1),"х")</formula>
    </cfRule>
  </conditionalFormatting>
  <conditionalFormatting sqref="T11:T11">
    <cfRule dxfId="0" priority="1" stopIfTrue="1" type="expression">
      <formula>EXACT(MID(AW11,33,1),"0")</formula>
    </cfRule>
  </conditionalFormatting>
  <conditionalFormatting sqref="T11:T11">
    <cfRule dxfId="1" priority="1" stopIfTrue="1" type="expression">
      <formula>EXACT(MID(AW11,33,1),"х")</formula>
    </cfRule>
  </conditionalFormatting>
  <conditionalFormatting sqref="W11:W11">
    <cfRule dxfId="0" priority="1" stopIfTrue="1" type="expression">
      <formula>EXACT(MID(AW11,39,1),"0")</formula>
    </cfRule>
  </conditionalFormatting>
  <conditionalFormatting sqref="W11:W11">
    <cfRule dxfId="1" priority="1" stopIfTrue="1" type="expression">
      <formula>EXACT(MID(AW11,39,1),"х")</formula>
    </cfRule>
  </conditionalFormatting>
  <conditionalFormatting sqref="AA11:AA11">
    <cfRule dxfId="0" priority="1" stopIfTrue="1" type="expression">
      <formula>EXACT(MID(AW11,47,1),"8")</formula>
    </cfRule>
  </conditionalFormatting>
  <conditionalFormatting sqref="AA11:AA11">
    <cfRule dxfId="0" priority="1" stopIfTrue="1" type="expression">
      <formula>EXACT(MID(AW11,47,1),"0")</formula>
    </cfRule>
  </conditionalFormatting>
  <conditionalFormatting sqref="AA11:AA11">
    <cfRule dxfId="1" priority="1" stopIfTrue="1" type="expression">
      <formula>EXACT(MID(AW11,47,1),"х")</formula>
    </cfRule>
  </conditionalFormatting>
  <conditionalFormatting sqref="AB11:AB11">
    <cfRule dxfId="0" priority="1" stopIfTrue="1" type="expression">
      <formula>EXACT(MID(AW11,49,1),"8")</formula>
    </cfRule>
  </conditionalFormatting>
  <conditionalFormatting sqref="AB11:AB11">
    <cfRule dxfId="0" priority="1" stopIfTrue="1" type="expression">
      <formula>EXACT(MID(AW11,49,1),"0")</formula>
    </cfRule>
  </conditionalFormatting>
  <conditionalFormatting sqref="AB11:AB11">
    <cfRule dxfId="1" priority="1" stopIfTrue="1" type="expression">
      <formula>EXACT(MID(AW11,49,1),"х")</formula>
    </cfRule>
  </conditionalFormatting>
  <conditionalFormatting sqref="AE11:AE11">
    <cfRule dxfId="0" priority="1" stopIfTrue="1" type="expression">
      <formula>EXACT(MID(AW11,55,1),"0")</formula>
    </cfRule>
  </conditionalFormatting>
  <conditionalFormatting sqref="AE11:AE11">
    <cfRule dxfId="1" priority="1" stopIfTrue="1" type="expression">
      <formula>EXACT(MID(AW11,55,1),"х")</formula>
    </cfRule>
  </conditionalFormatting>
  <conditionalFormatting sqref="AF11:AF11">
    <cfRule dxfId="0" priority="1" stopIfTrue="1" type="expression">
      <formula>EXACT(MID(AW11,57,1),"0")</formula>
    </cfRule>
  </conditionalFormatting>
  <conditionalFormatting sqref="AF11:AF11">
    <cfRule dxfId="1" priority="1" stopIfTrue="1" type="expression">
      <formula>EXACT(MID(AW11,57,1),"х")</formula>
    </cfRule>
  </conditionalFormatting>
  <conditionalFormatting sqref="AG11:AG11">
    <cfRule dxfId="0" priority="1" stopIfTrue="1" type="expression">
      <formula>EXACT(MID(AW11,59,1),"0")</formula>
    </cfRule>
  </conditionalFormatting>
  <conditionalFormatting sqref="AG11:AG11">
    <cfRule dxfId="1" priority="1" stopIfTrue="1" type="expression">
      <formula>EXACT(MID(AW11,59,1),"х")</formula>
    </cfRule>
  </conditionalFormatting>
  <conditionalFormatting sqref="AH11:AH11">
    <cfRule dxfId="0" priority="1" stopIfTrue="1" type="expression">
      <formula>EXACT(MID(AW11,61,1),"0")</formula>
    </cfRule>
  </conditionalFormatting>
  <conditionalFormatting sqref="AH11:AH11">
    <cfRule dxfId="1" priority="1" stopIfTrue="1" type="expression">
      <formula>EXACT(MID(AW11,61,1),"х")</formula>
    </cfRule>
  </conditionalFormatting>
  <conditionalFormatting sqref="AI11:AI11">
    <cfRule dxfId="0" priority="1" stopIfTrue="1" type="expression">
      <formula>EXACT(MID(AW11,63,1),"0")</formula>
    </cfRule>
  </conditionalFormatting>
  <conditionalFormatting sqref="AI11:AI11">
    <cfRule dxfId="1" priority="1" stopIfTrue="1" type="expression">
      <formula>EXACT(MID(AW11,63,1),"х")</formula>
    </cfRule>
  </conditionalFormatting>
  <conditionalFormatting sqref="AJ11:AJ11">
    <cfRule dxfId="0" priority="1" stopIfTrue="1" type="expression">
      <formula>EXACT(MID(AW11,65,1),"0")</formula>
    </cfRule>
  </conditionalFormatting>
  <conditionalFormatting sqref="AJ11:AJ11">
    <cfRule dxfId="1" priority="1" stopIfTrue="1" type="expression">
      <formula>EXACT(MID(AW11,65,1),"х")</formula>
    </cfRule>
  </conditionalFormatting>
  <conditionalFormatting sqref="AQ11:AQ11">
    <cfRule dxfId="0" priority="1" stopIfTrue="1" type="expression">
      <formula>EXACT(MID(AW11,79,1),"0")</formula>
    </cfRule>
  </conditionalFormatting>
  <conditionalFormatting sqref="AQ11:AQ11">
    <cfRule dxfId="1" priority="1" stopIfTrue="1" type="expression">
      <formula>EXACT(MID(AW11,79,1),"х")</formula>
    </cfRule>
  </conditionalFormatting>
  <conditionalFormatting sqref="AR11:AR11">
    <cfRule dxfId="0" priority="1" stopIfTrue="1" type="expression">
      <formula>EXACT(MID(AW11,81,1),"0")</formula>
    </cfRule>
  </conditionalFormatting>
  <conditionalFormatting sqref="AR11:AR11">
    <cfRule dxfId="1" priority="1" stopIfTrue="1" type="expression">
      <formula>EXACT(MID(AW11,81,1),"х")</formula>
    </cfRule>
  </conditionalFormatting>
  <conditionalFormatting sqref="AS11:AS11">
    <cfRule dxfId="0" priority="1" stopIfTrue="1" type="expression">
      <formula>EXACT(MID(AW11,83,1),"0")</formula>
    </cfRule>
  </conditionalFormatting>
  <conditionalFormatting sqref="AS11:AS11">
    <cfRule dxfId="1" priority="1" stopIfTrue="1" type="expression">
      <formula>EXACT(MID(AW11,83,1),"х")</formula>
    </cfRule>
  </conditionalFormatting>
  <conditionalFormatting sqref="A11:A11">
    <cfRule dxfId="3" priority="1" stopIfTrue="1" type="expression">
      <formula>EXACT(AX11,"4")</formula>
    </cfRule>
  </conditionalFormatting>
  <conditionalFormatting sqref="A11:A11">
    <cfRule dxfId="3" priority="1" stopIfTrue="1" type="expression">
      <formula>EXACT(AX11,"2")</formula>
    </cfRule>
  </conditionalFormatting>
  <conditionalFormatting sqref="A11:A11">
    <cfRule dxfId="3" priority="1" stopIfTrue="1" type="expression">
      <formula>EXACT(AX11,"1")</formula>
    </cfRule>
  </conditionalFormatting>
  <conditionalFormatting sqref="G11:G11">
    <cfRule dxfId="0" priority="1" stopIfTrue="1" type="expression">
      <formula>EXACT(MID(AW11,7,1),"0")</formula>
    </cfRule>
  </conditionalFormatting>
  <conditionalFormatting sqref="G11:G11">
    <cfRule dxfId="1" priority="1" stopIfTrue="1" type="expression">
      <formula>EXACT(MID(AW11,7,1),"х")</formula>
    </cfRule>
  </conditionalFormatting>
  <conditionalFormatting sqref="H11:H11">
    <cfRule dxfId="0" priority="1" stopIfTrue="1" type="expression">
      <formula>EXACT(MID(AW11,9,1),"0")</formula>
    </cfRule>
  </conditionalFormatting>
  <conditionalFormatting sqref="H11:H11">
    <cfRule dxfId="1" priority="1" stopIfTrue="1" type="expression">
      <formula>EXACT(MID(AW11,9,1),"х")</formula>
    </cfRule>
  </conditionalFormatting>
  <conditionalFormatting sqref="O11:O11">
    <cfRule dxfId="0" priority="1" stopIfTrue="1" type="expression">
      <formula>EXACT(MID(AW11,23,1),"0")</formula>
    </cfRule>
  </conditionalFormatting>
  <conditionalFormatting sqref="O11:O11">
    <cfRule dxfId="1" priority="1" stopIfTrue="1" type="expression">
      <formula>EXACT(MID(AW11,23,1),"х")</formula>
    </cfRule>
  </conditionalFormatting>
  <conditionalFormatting sqref="P11:P11">
    <cfRule dxfId="0" priority="1" stopIfTrue="1" type="expression">
      <formula>EXACT(MID(AW11,25,1),"0")</formula>
    </cfRule>
  </conditionalFormatting>
  <conditionalFormatting sqref="P11:P11">
    <cfRule dxfId="1" priority="1" stopIfTrue="1" type="expression">
      <formula>EXACT(MID(AW11,25,1),"х")</formula>
    </cfRule>
  </conditionalFormatting>
  <conditionalFormatting sqref="Q11:Q11">
    <cfRule dxfId="0" priority="1" stopIfTrue="1" type="expression">
      <formula>EXACT(MID(AW11,27,1),"0")</formula>
    </cfRule>
  </conditionalFormatting>
  <conditionalFormatting sqref="Q11:Q11">
    <cfRule dxfId="1" priority="1" stopIfTrue="1" type="expression">
      <formula>EXACT(MID(AW11,27,1),"х")</formula>
    </cfRule>
  </conditionalFormatting>
  <conditionalFormatting sqref="R11:R11">
    <cfRule dxfId="0" priority="1" stopIfTrue="1" type="expression">
      <formula>EXACT(MID(AW11,29,1),"0")</formula>
    </cfRule>
  </conditionalFormatting>
  <conditionalFormatting sqref="R11:R11">
    <cfRule dxfId="1" priority="1" stopIfTrue="1" type="expression">
      <formula>EXACT(MID(AW11,29,1),"х")</formula>
    </cfRule>
  </conditionalFormatting>
  <conditionalFormatting sqref="U11:U11">
    <cfRule dxfId="0" priority="1" stopIfTrue="1" type="expression">
      <formula>EXACT(MID(AW11,35,1),"0")</formula>
    </cfRule>
  </conditionalFormatting>
  <conditionalFormatting sqref="U11:U11">
    <cfRule dxfId="1" priority="1" stopIfTrue="1" type="expression">
      <formula>EXACT(MID(AW11,35,1),"х")</formula>
    </cfRule>
  </conditionalFormatting>
  <conditionalFormatting sqref="V11:V11">
    <cfRule dxfId="0" priority="1" stopIfTrue="1" type="expression">
      <formula>EXACT(MID(AW11,37,1),"0")</formula>
    </cfRule>
  </conditionalFormatting>
  <conditionalFormatting sqref="V11:V11">
    <cfRule dxfId="1" priority="1" stopIfTrue="1" type="expression">
      <formula>EXACT(MID(AW11,37,1),"х")</formula>
    </cfRule>
  </conditionalFormatting>
  <conditionalFormatting sqref="AC11:AC11">
    <cfRule dxfId="0" priority="1" stopIfTrue="1" type="expression">
      <formula>EXACT(MID(AW11,51,1),"0")</formula>
    </cfRule>
  </conditionalFormatting>
  <conditionalFormatting sqref="AC11:AC11">
    <cfRule dxfId="1" priority="1" stopIfTrue="1" type="expression">
      <formula>EXACT(MID(AW11,51,1),"х")</formula>
    </cfRule>
  </conditionalFormatting>
  <conditionalFormatting sqref="AD11:AD11">
    <cfRule dxfId="0" priority="1" stopIfTrue="1" type="expression">
      <formula>EXACT(MID(AW11,53,1),"0")</formula>
    </cfRule>
  </conditionalFormatting>
  <conditionalFormatting sqref="AD11:AD11">
    <cfRule dxfId="1" priority="1" stopIfTrue="1" type="expression">
      <formula>EXACT(MID(AW11,53,1),"х")</formula>
    </cfRule>
  </conditionalFormatting>
  <conditionalFormatting sqref="AK11:AK11">
    <cfRule dxfId="0" priority="1" stopIfTrue="1" type="expression">
      <formula>EXACT(MID(AW11,67,1),"0")</formula>
    </cfRule>
  </conditionalFormatting>
  <conditionalFormatting sqref="AK11:AK11">
    <cfRule dxfId="1" priority="1" stopIfTrue="1" type="expression">
      <formula>EXACT(MID(AW11,67,1),"х")</formula>
    </cfRule>
  </conditionalFormatting>
  <conditionalFormatting sqref="AL11:AL11">
    <cfRule dxfId="0" priority="1" stopIfTrue="1" type="expression">
      <formula>EXACT(MID(AW11,69,1),"0")</formula>
    </cfRule>
  </conditionalFormatting>
  <conditionalFormatting sqref="AL11:AL11">
    <cfRule dxfId="1" priority="1" stopIfTrue="1" type="expression">
      <formula>EXACT(MID(AW11,69,1),"х")</formula>
    </cfRule>
  </conditionalFormatting>
  <conditionalFormatting sqref="AM11:AM11">
    <cfRule dxfId="0" priority="1" stopIfTrue="1" type="expression">
      <formula>EXACT(MID(AW11,71,1),"0")</formula>
    </cfRule>
  </conditionalFormatting>
  <conditionalFormatting sqref="AM11:AM11">
    <cfRule dxfId="1" priority="1" stopIfTrue="1" type="expression">
      <formula>EXACT(MID(AW11,71,1),"х")</formula>
    </cfRule>
  </conditionalFormatting>
  <conditionalFormatting sqref="AN11:AN11">
    <cfRule dxfId="0" priority="1" stopIfTrue="1" type="expression">
      <formula>EXACT(MID(AW11,73,1),"0")</formula>
    </cfRule>
  </conditionalFormatting>
  <conditionalFormatting sqref="AN11:AN11">
    <cfRule dxfId="1" priority="1" stopIfTrue="1" type="expression">
      <formula>EXACT(MID(AW11,73,1),"х")</formula>
    </cfRule>
  </conditionalFormatting>
  <conditionalFormatting sqref="AO11:AO11">
    <cfRule dxfId="0" priority="1" stopIfTrue="1" type="expression">
      <formula>EXACT(MID(AW11,75,1),"0")</formula>
    </cfRule>
  </conditionalFormatting>
  <conditionalFormatting sqref="AO11:AO11">
    <cfRule dxfId="1" priority="1" stopIfTrue="1" type="expression">
      <formula>EXACT(MID(AW11,75,1),"х")</formula>
    </cfRule>
  </conditionalFormatting>
  <conditionalFormatting sqref="AP11:AP11">
    <cfRule dxfId="0" priority="1" stopIfTrue="1" type="expression">
      <formula>EXACT(MID(AW11,77,1),"0")</formula>
    </cfRule>
  </conditionalFormatting>
  <conditionalFormatting sqref="AP11:AP11">
    <cfRule dxfId="1" priority="1" stopIfTrue="1" type="expression">
      <formula>EXACT(MID(AW11,77,1),"х")</formula>
    </cfRule>
  </conditionalFormatting>
  <conditionalFormatting sqref="AU11:AU11">
    <cfRule dxfId="0" priority="1" stopIfTrue="1" type="expression">
      <formula>EXACT(MID(AW11,87,1),"0")</formula>
    </cfRule>
  </conditionalFormatting>
  <conditionalFormatting sqref="AU11:AU11">
    <cfRule dxfId="1" priority="1" stopIfTrue="1" type="expression">
      <formula>EXACT(MID(AW11,87,1),"х")</formula>
    </cfRule>
  </conditionalFormatting>
  <conditionalFormatting sqref="X11:X11">
    <cfRule dxfId="0" priority="1" stopIfTrue="1" type="expression">
      <formula>EXACT(MID(AW11,41,1),"0")</formula>
    </cfRule>
  </conditionalFormatting>
  <conditionalFormatting sqref="X11:X11">
    <cfRule dxfId="1" priority="1" stopIfTrue="1" type="expression">
      <formula>EXACT(MID(AW11,41,1),"х")</formula>
    </cfRule>
  </conditionalFormatting>
  <conditionalFormatting sqref="Y11:Y11">
    <cfRule dxfId="1" priority="1" stopIfTrue="1" type="expression">
      <formula>EXACT(MID(AW11,43,1),"х")</formula>
    </cfRule>
  </conditionalFormatting>
  <conditionalFormatting sqref="Y11:Y11">
    <cfRule dxfId="0" priority="1" stopIfTrue="1" type="expression">
      <formula>EXACT(MID(AW11,43,1),"0")</formula>
    </cfRule>
  </conditionalFormatting>
  <conditionalFormatting sqref="Z11:Z11">
    <cfRule dxfId="0" priority="1" stopIfTrue="1" type="expression">
      <formula>EXACT(MID(AW11,45,1),"0")</formula>
    </cfRule>
  </conditionalFormatting>
  <conditionalFormatting sqref="Z11:Z11">
    <cfRule dxfId="1" priority="1" stopIfTrue="1" type="expression">
      <formula>EXACT(MID(AW11,45,1),"х")</formula>
    </cfRule>
  </conditionalFormatting>
  <conditionalFormatting sqref="AT11:AT11">
    <cfRule dxfId="0" priority="1" stopIfTrue="1" type="expression">
      <formula>EXACT(MID(AW11,85,1),"0")</formula>
    </cfRule>
  </conditionalFormatting>
  <conditionalFormatting sqref="AT11:AT11">
    <cfRule dxfId="1" priority="1" stopIfTrue="1" type="expression">
      <formula>EXACT(MID(AW11,85,1),"х")</formula>
    </cfRule>
  </conditionalFormatting>
  <conditionalFormatting sqref="AV11:AV11">
    <cfRule dxfId="0" priority="1" stopIfTrue="1" type="expression">
      <formula>EXACT(MID(AW11,89,1),"0")</formula>
    </cfRule>
  </conditionalFormatting>
  <conditionalFormatting sqref="AV11:AV11">
    <cfRule dxfId="1" priority="1" stopIfTrue="1" type="expression">
      <formula>EXACT(MID(AW11,89,1),"х")</formula>
    </cfRule>
  </conditionalFormatting>
  <conditionalFormatting sqref="E12:E12">
    <cfRule dxfId="0" priority="1" stopIfTrue="1" type="expression">
      <formula>EXACT(MID(AW12,3,1),"8")</formula>
    </cfRule>
  </conditionalFormatting>
  <conditionalFormatting sqref="E12:E12">
    <cfRule dxfId="0" priority="1" stopIfTrue="1" type="expression">
      <formula>EXACT(MID(AW12,3,1),"0")</formula>
    </cfRule>
  </conditionalFormatting>
  <conditionalFormatting sqref="E12:E12">
    <cfRule dxfId="2" priority="1" stopIfTrue="1" type="expression">
      <formula>EXACT(MID(AW12,3,1),"х")</formula>
    </cfRule>
  </conditionalFormatting>
  <conditionalFormatting sqref="F12:F12">
    <cfRule dxfId="0" priority="1" stopIfTrue="1" type="expression">
      <formula>EXACT(MID(AW12,5,1),"8")</formula>
    </cfRule>
  </conditionalFormatting>
  <conditionalFormatting sqref="F12:F12">
    <cfRule dxfId="0" priority="1" stopIfTrue="1" type="expression">
      <formula>EXACT(MID(AW12,5,1),"0")</formula>
    </cfRule>
  </conditionalFormatting>
  <conditionalFormatting sqref="F12:F12">
    <cfRule dxfId="1" priority="1" stopIfTrue="1" type="expression">
      <formula>EXACT(MID(AW12,5,1),"х")</formula>
    </cfRule>
  </conditionalFormatting>
  <conditionalFormatting sqref="I12:I12">
    <cfRule dxfId="0" priority="1" stopIfTrue="1" type="expression">
      <formula>EXACT(MID(AW12,11,1),"0")</formula>
    </cfRule>
  </conditionalFormatting>
  <conditionalFormatting sqref="I12:I12">
    <cfRule dxfId="1" priority="1" stopIfTrue="1" type="expression">
      <formula>EXACT(MID(AW12,11,1),"х")</formula>
    </cfRule>
  </conditionalFormatting>
  <conditionalFormatting sqref="J12:J12">
    <cfRule dxfId="0" priority="1" stopIfTrue="1" type="expression">
      <formula>EXACT(MID(AW12,13,1),"0")</formula>
    </cfRule>
  </conditionalFormatting>
  <conditionalFormatting sqref="J12:J12">
    <cfRule dxfId="1" priority="1" stopIfTrue="1" type="expression">
      <formula>EXACT(MID(AW12,13,1),"х")</formula>
    </cfRule>
  </conditionalFormatting>
  <conditionalFormatting sqref="K12:K12">
    <cfRule dxfId="0" priority="1" stopIfTrue="1" type="expression">
      <formula>EXACT(MID(AW12,15,1),"0")</formula>
    </cfRule>
  </conditionalFormatting>
  <conditionalFormatting sqref="K12:K12">
    <cfRule dxfId="1" priority="1" stopIfTrue="1" type="expression">
      <formula>EXACT(MID(AW12,15,1),"х")</formula>
    </cfRule>
  </conditionalFormatting>
  <conditionalFormatting sqref="L12:L12">
    <cfRule dxfId="0" priority="1" stopIfTrue="1" type="expression">
      <formula>EXACT(MID(AW12,17,1),"0")</formula>
    </cfRule>
  </conditionalFormatting>
  <conditionalFormatting sqref="L12:L12">
    <cfRule dxfId="1" priority="1" stopIfTrue="1" type="expression">
      <formula>EXACT(MID(AW12,17,1),"х")</formula>
    </cfRule>
  </conditionalFormatting>
  <conditionalFormatting sqref="M12:M12">
    <cfRule dxfId="0" priority="1" stopIfTrue="1" type="expression">
      <formula>EXACT(MID(AW12,19,1),"0")</formula>
    </cfRule>
  </conditionalFormatting>
  <conditionalFormatting sqref="M12:M12">
    <cfRule dxfId="1" priority="1" stopIfTrue="1" type="expression">
      <formula>EXACT(MID(AW12,19,1),"х")</formula>
    </cfRule>
  </conditionalFormatting>
  <conditionalFormatting sqref="N12:N12">
    <cfRule dxfId="0" priority="1" stopIfTrue="1" type="expression">
      <formula>EXACT(MID(AW12,21,1),"0")</formula>
    </cfRule>
  </conditionalFormatting>
  <conditionalFormatting sqref="N12:N12">
    <cfRule dxfId="1" priority="1" stopIfTrue="1" type="expression">
      <formula>EXACT(MID(AW12,21,1),"х")</formula>
    </cfRule>
  </conditionalFormatting>
  <conditionalFormatting sqref="S12:S12">
    <cfRule dxfId="0" priority="1" stopIfTrue="1" type="expression">
      <formula>EXACT(MID(AW12,31,1),"0")</formula>
    </cfRule>
  </conditionalFormatting>
  <conditionalFormatting sqref="S12:S12">
    <cfRule dxfId="1" priority="1" stopIfTrue="1" type="expression">
      <formula>EXACT(MID(AW12,31,1),"х")</formula>
    </cfRule>
  </conditionalFormatting>
  <conditionalFormatting sqref="T12:T12">
    <cfRule dxfId="0" priority="1" stopIfTrue="1" type="expression">
      <formula>EXACT(MID(AW12,33,1),"0")</formula>
    </cfRule>
  </conditionalFormatting>
  <conditionalFormatting sqref="T12:T12">
    <cfRule dxfId="1" priority="1" stopIfTrue="1" type="expression">
      <formula>EXACT(MID(AW12,33,1),"х")</formula>
    </cfRule>
  </conditionalFormatting>
  <conditionalFormatting sqref="W12:W12">
    <cfRule dxfId="0" priority="1" stopIfTrue="1" type="expression">
      <formula>EXACT(MID(AW12,39,1),"0")</formula>
    </cfRule>
  </conditionalFormatting>
  <conditionalFormatting sqref="W12:W12">
    <cfRule dxfId="1" priority="1" stopIfTrue="1" type="expression">
      <formula>EXACT(MID(AW12,39,1),"х")</formula>
    </cfRule>
  </conditionalFormatting>
  <conditionalFormatting sqref="AA12:AA12">
    <cfRule dxfId="0" priority="1" stopIfTrue="1" type="expression">
      <formula>EXACT(MID(AW12,47,1),"8")</formula>
    </cfRule>
  </conditionalFormatting>
  <conditionalFormatting sqref="AA12:AA12">
    <cfRule dxfId="0" priority="1" stopIfTrue="1" type="expression">
      <formula>EXACT(MID(AW12,47,1),"0")</formula>
    </cfRule>
  </conditionalFormatting>
  <conditionalFormatting sqref="AA12:AA12">
    <cfRule dxfId="1" priority="1" stopIfTrue="1" type="expression">
      <formula>EXACT(MID(AW12,47,1),"х")</formula>
    </cfRule>
  </conditionalFormatting>
  <conditionalFormatting sqref="AB12:AB12">
    <cfRule dxfId="0" priority="1" stopIfTrue="1" type="expression">
      <formula>EXACT(MID(AW12,49,1),"8")</formula>
    </cfRule>
  </conditionalFormatting>
  <conditionalFormatting sqref="AB12:AB12">
    <cfRule dxfId="0" priority="1" stopIfTrue="1" type="expression">
      <formula>EXACT(MID(AW12,49,1),"0")</formula>
    </cfRule>
  </conditionalFormatting>
  <conditionalFormatting sqref="AB12:AB12">
    <cfRule dxfId="1" priority="1" stopIfTrue="1" type="expression">
      <formula>EXACT(MID(AW12,49,1),"х")</formula>
    </cfRule>
  </conditionalFormatting>
  <conditionalFormatting sqref="AE12:AE12">
    <cfRule dxfId="0" priority="1" stopIfTrue="1" type="expression">
      <formula>EXACT(MID(AW12,55,1),"0")</formula>
    </cfRule>
  </conditionalFormatting>
  <conditionalFormatting sqref="AE12:AE12">
    <cfRule dxfId="1" priority="1" stopIfTrue="1" type="expression">
      <formula>EXACT(MID(AW12,55,1),"х")</formula>
    </cfRule>
  </conditionalFormatting>
  <conditionalFormatting sqref="AF12:AF12">
    <cfRule dxfId="0" priority="1" stopIfTrue="1" type="expression">
      <formula>EXACT(MID(AW12,57,1),"0")</formula>
    </cfRule>
  </conditionalFormatting>
  <conditionalFormatting sqref="AF12:AF12">
    <cfRule dxfId="1" priority="1" stopIfTrue="1" type="expression">
      <formula>EXACT(MID(AW12,57,1),"х")</formula>
    </cfRule>
  </conditionalFormatting>
  <conditionalFormatting sqref="AG12:AG12">
    <cfRule dxfId="0" priority="1" stopIfTrue="1" type="expression">
      <formula>EXACT(MID(AW12,59,1),"0")</formula>
    </cfRule>
  </conditionalFormatting>
  <conditionalFormatting sqref="AG12:AG12">
    <cfRule dxfId="1" priority="1" stopIfTrue="1" type="expression">
      <formula>EXACT(MID(AW12,59,1),"х")</formula>
    </cfRule>
  </conditionalFormatting>
  <conditionalFormatting sqref="AH12:AH12">
    <cfRule dxfId="0" priority="1" stopIfTrue="1" type="expression">
      <formula>EXACT(MID(AW12,61,1),"0")</formula>
    </cfRule>
  </conditionalFormatting>
  <conditionalFormatting sqref="AH12:AH12">
    <cfRule dxfId="1" priority="1" stopIfTrue="1" type="expression">
      <formula>EXACT(MID(AW12,61,1),"х")</formula>
    </cfRule>
  </conditionalFormatting>
  <conditionalFormatting sqref="AI12:AI12">
    <cfRule dxfId="0" priority="1" stopIfTrue="1" type="expression">
      <formula>EXACT(MID(AW12,63,1),"0")</formula>
    </cfRule>
  </conditionalFormatting>
  <conditionalFormatting sqref="AI12:AI12">
    <cfRule dxfId="1" priority="1" stopIfTrue="1" type="expression">
      <formula>EXACT(MID(AW12,63,1),"х")</formula>
    </cfRule>
  </conditionalFormatting>
  <conditionalFormatting sqref="AJ12:AJ12">
    <cfRule dxfId="0" priority="1" stopIfTrue="1" type="expression">
      <formula>EXACT(MID(AW12,65,1),"0")</formula>
    </cfRule>
  </conditionalFormatting>
  <conditionalFormatting sqref="AJ12:AJ12">
    <cfRule dxfId="1" priority="1" stopIfTrue="1" type="expression">
      <formula>EXACT(MID(AW12,65,1),"х")</formula>
    </cfRule>
  </conditionalFormatting>
  <conditionalFormatting sqref="AQ12:AQ12">
    <cfRule dxfId="0" priority="1" stopIfTrue="1" type="expression">
      <formula>EXACT(MID(AW12,79,1),"0")</formula>
    </cfRule>
  </conditionalFormatting>
  <conditionalFormatting sqref="AQ12:AQ12">
    <cfRule dxfId="1" priority="1" stopIfTrue="1" type="expression">
      <formula>EXACT(MID(AW12,79,1),"х")</formula>
    </cfRule>
  </conditionalFormatting>
  <conditionalFormatting sqref="AR12:AR12">
    <cfRule dxfId="0" priority="1" stopIfTrue="1" type="expression">
      <formula>EXACT(MID(AW12,81,1),"0")</formula>
    </cfRule>
  </conditionalFormatting>
  <conditionalFormatting sqref="AR12:AR12">
    <cfRule dxfId="1" priority="1" stopIfTrue="1" type="expression">
      <formula>EXACT(MID(AW12,81,1),"х")</formula>
    </cfRule>
  </conditionalFormatting>
  <conditionalFormatting sqref="AS12:AS12">
    <cfRule dxfId="0" priority="1" stopIfTrue="1" type="expression">
      <formula>EXACT(MID(AW12,83,1),"0")</formula>
    </cfRule>
  </conditionalFormatting>
  <conditionalFormatting sqref="AS12:AS12">
    <cfRule dxfId="1" priority="1" stopIfTrue="1" type="expression">
      <formula>EXACT(MID(AW12,83,1),"х")</formula>
    </cfRule>
  </conditionalFormatting>
  <conditionalFormatting sqref="A12:A12">
    <cfRule dxfId="3" priority="1" stopIfTrue="1" type="expression">
      <formula>EXACT(AX12,"4")</formula>
    </cfRule>
  </conditionalFormatting>
  <conditionalFormatting sqref="A12:A12">
    <cfRule dxfId="3" priority="1" stopIfTrue="1" type="expression">
      <formula>EXACT(AX12,"2")</formula>
    </cfRule>
  </conditionalFormatting>
  <conditionalFormatting sqref="A12:A12">
    <cfRule dxfId="3" priority="1" stopIfTrue="1" type="expression">
      <formula>EXACT(AX12,"1")</formula>
    </cfRule>
  </conditionalFormatting>
  <conditionalFormatting sqref="G12:G12">
    <cfRule dxfId="0" priority="1" stopIfTrue="1" type="expression">
      <formula>EXACT(MID(AW12,7,1),"0")</formula>
    </cfRule>
  </conditionalFormatting>
  <conditionalFormatting sqref="G12:G12">
    <cfRule dxfId="1" priority="1" stopIfTrue="1" type="expression">
      <formula>EXACT(MID(AW12,7,1),"х")</formula>
    </cfRule>
  </conditionalFormatting>
  <conditionalFormatting sqref="H12:H12">
    <cfRule dxfId="0" priority="1" stopIfTrue="1" type="expression">
      <formula>EXACT(MID(AW12,9,1),"0")</formula>
    </cfRule>
  </conditionalFormatting>
  <conditionalFormatting sqref="H12:H12">
    <cfRule dxfId="1" priority="1" stopIfTrue="1" type="expression">
      <formula>EXACT(MID(AW12,9,1),"х")</formula>
    </cfRule>
  </conditionalFormatting>
  <conditionalFormatting sqref="O12:O12">
    <cfRule dxfId="0" priority="1" stopIfTrue="1" type="expression">
      <formula>EXACT(MID(AW12,23,1),"0")</formula>
    </cfRule>
  </conditionalFormatting>
  <conditionalFormatting sqref="O12:O12">
    <cfRule dxfId="1" priority="1" stopIfTrue="1" type="expression">
      <formula>EXACT(MID(AW12,23,1),"х")</formula>
    </cfRule>
  </conditionalFormatting>
  <conditionalFormatting sqref="P12:P12">
    <cfRule dxfId="0" priority="1" stopIfTrue="1" type="expression">
      <formula>EXACT(MID(AW12,25,1),"0")</formula>
    </cfRule>
  </conditionalFormatting>
  <conditionalFormatting sqref="P12:P12">
    <cfRule dxfId="1" priority="1" stopIfTrue="1" type="expression">
      <formula>EXACT(MID(AW12,25,1),"х")</formula>
    </cfRule>
  </conditionalFormatting>
  <conditionalFormatting sqref="Q12:Q12">
    <cfRule dxfId="0" priority="1" stopIfTrue="1" type="expression">
      <formula>EXACT(MID(AW12,27,1),"0")</formula>
    </cfRule>
  </conditionalFormatting>
  <conditionalFormatting sqref="Q12:Q12">
    <cfRule dxfId="1" priority="1" stopIfTrue="1" type="expression">
      <formula>EXACT(MID(AW12,27,1),"х")</formula>
    </cfRule>
  </conditionalFormatting>
  <conditionalFormatting sqref="R12:R12">
    <cfRule dxfId="0" priority="1" stopIfTrue="1" type="expression">
      <formula>EXACT(MID(AW12,29,1),"0")</formula>
    </cfRule>
  </conditionalFormatting>
  <conditionalFormatting sqref="R12:R12">
    <cfRule dxfId="1" priority="1" stopIfTrue="1" type="expression">
      <formula>EXACT(MID(AW12,29,1),"х")</formula>
    </cfRule>
  </conditionalFormatting>
  <conditionalFormatting sqref="U12:U12">
    <cfRule dxfId="0" priority="1" stopIfTrue="1" type="expression">
      <formula>EXACT(MID(AW12,35,1),"0")</formula>
    </cfRule>
  </conditionalFormatting>
  <conditionalFormatting sqref="U12:U12">
    <cfRule dxfId="1" priority="1" stopIfTrue="1" type="expression">
      <formula>EXACT(MID(AW12,35,1),"х")</formula>
    </cfRule>
  </conditionalFormatting>
  <conditionalFormatting sqref="V12:V12">
    <cfRule dxfId="0" priority="1" stopIfTrue="1" type="expression">
      <formula>EXACT(MID(AW12,37,1),"0")</formula>
    </cfRule>
  </conditionalFormatting>
  <conditionalFormatting sqref="V12:V12">
    <cfRule dxfId="1" priority="1" stopIfTrue="1" type="expression">
      <formula>EXACT(MID(AW12,37,1),"х")</formula>
    </cfRule>
  </conditionalFormatting>
  <conditionalFormatting sqref="AC12:AC12">
    <cfRule dxfId="0" priority="1" stopIfTrue="1" type="expression">
      <formula>EXACT(MID(AW12,51,1),"0")</formula>
    </cfRule>
  </conditionalFormatting>
  <conditionalFormatting sqref="AC12:AC12">
    <cfRule dxfId="1" priority="1" stopIfTrue="1" type="expression">
      <formula>EXACT(MID(AW12,51,1),"х")</formula>
    </cfRule>
  </conditionalFormatting>
  <conditionalFormatting sqref="AD12:AD12">
    <cfRule dxfId="0" priority="1" stopIfTrue="1" type="expression">
      <formula>EXACT(MID(AW12,53,1),"0")</formula>
    </cfRule>
  </conditionalFormatting>
  <conditionalFormatting sqref="AD12:AD12">
    <cfRule dxfId="1" priority="1" stopIfTrue="1" type="expression">
      <formula>EXACT(MID(AW12,53,1),"х")</formula>
    </cfRule>
  </conditionalFormatting>
  <conditionalFormatting sqref="AK12:AK12">
    <cfRule dxfId="0" priority="1" stopIfTrue="1" type="expression">
      <formula>EXACT(MID(AW12,67,1),"0")</formula>
    </cfRule>
  </conditionalFormatting>
  <conditionalFormatting sqref="AK12:AK12">
    <cfRule dxfId="1" priority="1" stopIfTrue="1" type="expression">
      <formula>EXACT(MID(AW12,67,1),"х")</formula>
    </cfRule>
  </conditionalFormatting>
  <conditionalFormatting sqref="AL12:AL12">
    <cfRule dxfId="0" priority="1" stopIfTrue="1" type="expression">
      <formula>EXACT(MID(AW12,69,1),"0")</formula>
    </cfRule>
  </conditionalFormatting>
  <conditionalFormatting sqref="AL12:AL12">
    <cfRule dxfId="1" priority="1" stopIfTrue="1" type="expression">
      <formula>EXACT(MID(AW12,69,1),"х")</formula>
    </cfRule>
  </conditionalFormatting>
  <conditionalFormatting sqref="AM12:AM12">
    <cfRule dxfId="0" priority="1" stopIfTrue="1" type="expression">
      <formula>EXACT(MID(AW12,71,1),"0")</formula>
    </cfRule>
  </conditionalFormatting>
  <conditionalFormatting sqref="AM12:AM12">
    <cfRule dxfId="1" priority="1" stopIfTrue="1" type="expression">
      <formula>EXACT(MID(AW12,71,1),"х")</formula>
    </cfRule>
  </conditionalFormatting>
  <conditionalFormatting sqref="AN12:AN12">
    <cfRule dxfId="0" priority="1" stopIfTrue="1" type="expression">
      <formula>EXACT(MID(AW12,73,1),"0")</formula>
    </cfRule>
  </conditionalFormatting>
  <conditionalFormatting sqref="AN12:AN12">
    <cfRule dxfId="1" priority="1" stopIfTrue="1" type="expression">
      <formula>EXACT(MID(AW12,73,1),"х")</formula>
    </cfRule>
  </conditionalFormatting>
  <conditionalFormatting sqref="AO12:AO12">
    <cfRule dxfId="0" priority="1" stopIfTrue="1" type="expression">
      <formula>EXACT(MID(AW12,75,1),"0")</formula>
    </cfRule>
  </conditionalFormatting>
  <conditionalFormatting sqref="AO12:AO12">
    <cfRule dxfId="1" priority="1" stopIfTrue="1" type="expression">
      <formula>EXACT(MID(AW12,75,1),"х")</formula>
    </cfRule>
  </conditionalFormatting>
  <conditionalFormatting sqref="AP12:AP12">
    <cfRule dxfId="0" priority="1" stopIfTrue="1" type="expression">
      <formula>EXACT(MID(AW12,77,1),"0")</formula>
    </cfRule>
  </conditionalFormatting>
  <conditionalFormatting sqref="AP12:AP12">
    <cfRule dxfId="1" priority="1" stopIfTrue="1" type="expression">
      <formula>EXACT(MID(AW12,77,1),"х")</formula>
    </cfRule>
  </conditionalFormatting>
  <conditionalFormatting sqref="AU12:AU12">
    <cfRule dxfId="0" priority="1" stopIfTrue="1" type="expression">
      <formula>EXACT(MID(AW12,87,1),"0")</formula>
    </cfRule>
  </conditionalFormatting>
  <conditionalFormatting sqref="AU12:AU12">
    <cfRule dxfId="1" priority="1" stopIfTrue="1" type="expression">
      <formula>EXACT(MID(AW12,87,1),"х")</formula>
    </cfRule>
  </conditionalFormatting>
  <conditionalFormatting sqref="X12:X12">
    <cfRule dxfId="0" priority="1" stopIfTrue="1" type="expression">
      <formula>EXACT(MID(AW12,41,1),"0")</formula>
    </cfRule>
  </conditionalFormatting>
  <conditionalFormatting sqref="X12:X12">
    <cfRule dxfId="1" priority="1" stopIfTrue="1" type="expression">
      <formula>EXACT(MID(AW12,41,1),"х")</formula>
    </cfRule>
  </conditionalFormatting>
  <conditionalFormatting sqref="Y12:Y12">
    <cfRule dxfId="1" priority="1" stopIfTrue="1" type="expression">
      <formula>EXACT(MID(AW12,43,1),"х")</formula>
    </cfRule>
  </conditionalFormatting>
  <conditionalFormatting sqref="Y12:Y12">
    <cfRule dxfId="0" priority="1" stopIfTrue="1" type="expression">
      <formula>EXACT(MID(AW12,43,1),"0")</formula>
    </cfRule>
  </conditionalFormatting>
  <conditionalFormatting sqref="Z12:Z12">
    <cfRule dxfId="0" priority="1" stopIfTrue="1" type="expression">
      <formula>EXACT(MID(AW12,45,1),"0")</formula>
    </cfRule>
  </conditionalFormatting>
  <conditionalFormatting sqref="Z12:Z12">
    <cfRule dxfId="1" priority="1" stopIfTrue="1" type="expression">
      <formula>EXACT(MID(AW12,45,1),"х")</formula>
    </cfRule>
  </conditionalFormatting>
  <conditionalFormatting sqref="AT12:AT12">
    <cfRule dxfId="0" priority="1" stopIfTrue="1" type="expression">
      <formula>EXACT(MID(AW12,85,1),"0")</formula>
    </cfRule>
  </conditionalFormatting>
  <conditionalFormatting sqref="AT12:AT12">
    <cfRule dxfId="1" priority="1" stopIfTrue="1" type="expression">
      <formula>EXACT(MID(AW12,85,1),"х")</formula>
    </cfRule>
  </conditionalFormatting>
  <conditionalFormatting sqref="AV12:AV12">
    <cfRule dxfId="0" priority="1" stopIfTrue="1" type="expression">
      <formula>EXACT(MID(AW12,89,1),"0")</formula>
    </cfRule>
  </conditionalFormatting>
  <conditionalFormatting sqref="AV12:AV12">
    <cfRule dxfId="1" priority="1" stopIfTrue="1" type="expression">
      <formula>EXACT(MID(AW12,89,1),"х")</formula>
    </cfRule>
  </conditionalFormatting>
  <conditionalFormatting sqref="E13:E13">
    <cfRule dxfId="0" priority="1" stopIfTrue="1" type="expression">
      <formula>EXACT(MID(AW13,3,1),"8")</formula>
    </cfRule>
  </conditionalFormatting>
  <conditionalFormatting sqref="E13:E13">
    <cfRule dxfId="0" priority="1" stopIfTrue="1" type="expression">
      <formula>EXACT(MID(AW13,3,1),"0")</formula>
    </cfRule>
  </conditionalFormatting>
  <conditionalFormatting sqref="E13:E13">
    <cfRule dxfId="2" priority="1" stopIfTrue="1" type="expression">
      <formula>EXACT(MID(AW13,3,1),"х")</formula>
    </cfRule>
  </conditionalFormatting>
  <conditionalFormatting sqref="F13:F13">
    <cfRule dxfId="0" priority="1" stopIfTrue="1" type="expression">
      <formula>EXACT(MID(AW13,5,1),"8")</formula>
    </cfRule>
  </conditionalFormatting>
  <conditionalFormatting sqref="F13:F13">
    <cfRule dxfId="0" priority="1" stopIfTrue="1" type="expression">
      <formula>EXACT(MID(AW13,5,1),"0")</formula>
    </cfRule>
  </conditionalFormatting>
  <conditionalFormatting sqref="F13:F13">
    <cfRule dxfId="1" priority="1" stopIfTrue="1" type="expression">
      <formula>EXACT(MID(AW13,5,1),"х")</formula>
    </cfRule>
  </conditionalFormatting>
  <conditionalFormatting sqref="I13:I13">
    <cfRule dxfId="0" priority="1" stopIfTrue="1" type="expression">
      <formula>EXACT(MID(AW13,11,1),"0")</formula>
    </cfRule>
  </conditionalFormatting>
  <conditionalFormatting sqref="I13:I13">
    <cfRule dxfId="1" priority="1" stopIfTrue="1" type="expression">
      <formula>EXACT(MID(AW13,11,1),"х")</formula>
    </cfRule>
  </conditionalFormatting>
  <conditionalFormatting sqref="J13:J13">
    <cfRule dxfId="0" priority="1" stopIfTrue="1" type="expression">
      <formula>EXACT(MID(AW13,13,1),"0")</formula>
    </cfRule>
  </conditionalFormatting>
  <conditionalFormatting sqref="J13:J13">
    <cfRule dxfId="1" priority="1" stopIfTrue="1" type="expression">
      <formula>EXACT(MID(AW13,13,1),"х")</formula>
    </cfRule>
  </conditionalFormatting>
  <conditionalFormatting sqref="K13:K13">
    <cfRule dxfId="0" priority="1" stopIfTrue="1" type="expression">
      <formula>EXACT(MID(AW13,15,1),"0")</formula>
    </cfRule>
  </conditionalFormatting>
  <conditionalFormatting sqref="K13:K13">
    <cfRule dxfId="1" priority="1" stopIfTrue="1" type="expression">
      <formula>EXACT(MID(AW13,15,1),"х")</formula>
    </cfRule>
  </conditionalFormatting>
  <conditionalFormatting sqref="L13:L13">
    <cfRule dxfId="0" priority="1" stopIfTrue="1" type="expression">
      <formula>EXACT(MID(AW13,17,1),"0")</formula>
    </cfRule>
  </conditionalFormatting>
  <conditionalFormatting sqref="L13:L13">
    <cfRule dxfId="1" priority="1" stopIfTrue="1" type="expression">
      <formula>EXACT(MID(AW13,17,1),"х")</formula>
    </cfRule>
  </conditionalFormatting>
  <conditionalFormatting sqref="M13:M13">
    <cfRule dxfId="0" priority="1" stopIfTrue="1" type="expression">
      <formula>EXACT(MID(AW13,19,1),"0")</formula>
    </cfRule>
  </conditionalFormatting>
  <conditionalFormatting sqref="M13:M13">
    <cfRule dxfId="1" priority="1" stopIfTrue="1" type="expression">
      <formula>EXACT(MID(AW13,19,1),"х")</formula>
    </cfRule>
  </conditionalFormatting>
  <conditionalFormatting sqref="N13:N13">
    <cfRule dxfId="0" priority="1" stopIfTrue="1" type="expression">
      <formula>EXACT(MID(AW13,21,1),"0")</formula>
    </cfRule>
  </conditionalFormatting>
  <conditionalFormatting sqref="N13:N13">
    <cfRule dxfId="1" priority="1" stopIfTrue="1" type="expression">
      <formula>EXACT(MID(AW13,21,1),"х")</formula>
    </cfRule>
  </conditionalFormatting>
  <conditionalFormatting sqref="S13:S13">
    <cfRule dxfId="0" priority="1" stopIfTrue="1" type="expression">
      <formula>EXACT(MID(AW13,31,1),"0")</formula>
    </cfRule>
  </conditionalFormatting>
  <conditionalFormatting sqref="S13:S13">
    <cfRule dxfId="1" priority="1" stopIfTrue="1" type="expression">
      <formula>EXACT(MID(AW13,31,1),"х")</formula>
    </cfRule>
  </conditionalFormatting>
  <conditionalFormatting sqref="T13:T13">
    <cfRule dxfId="0" priority="1" stopIfTrue="1" type="expression">
      <formula>EXACT(MID(AW13,33,1),"0")</formula>
    </cfRule>
  </conditionalFormatting>
  <conditionalFormatting sqref="T13:T13">
    <cfRule dxfId="1" priority="1" stopIfTrue="1" type="expression">
      <formula>EXACT(MID(AW13,33,1),"х")</formula>
    </cfRule>
  </conditionalFormatting>
  <conditionalFormatting sqref="W13:W13">
    <cfRule dxfId="0" priority="1" stopIfTrue="1" type="expression">
      <formula>EXACT(MID(AW13,39,1),"0")</formula>
    </cfRule>
  </conditionalFormatting>
  <conditionalFormatting sqref="W13:W13">
    <cfRule dxfId="1" priority="1" stopIfTrue="1" type="expression">
      <formula>EXACT(MID(AW13,39,1),"х")</formula>
    </cfRule>
  </conditionalFormatting>
  <conditionalFormatting sqref="AA13:AA13">
    <cfRule dxfId="0" priority="1" stopIfTrue="1" type="expression">
      <formula>EXACT(MID(AW13,47,1),"8")</formula>
    </cfRule>
  </conditionalFormatting>
  <conditionalFormatting sqref="AA13:AA13">
    <cfRule dxfId="0" priority="1" stopIfTrue="1" type="expression">
      <formula>EXACT(MID(AW13,47,1),"0")</formula>
    </cfRule>
  </conditionalFormatting>
  <conditionalFormatting sqref="AA13:AA13">
    <cfRule dxfId="1" priority="1" stopIfTrue="1" type="expression">
      <formula>EXACT(MID(AW13,47,1),"х")</formula>
    </cfRule>
  </conditionalFormatting>
  <conditionalFormatting sqref="AB13:AB13">
    <cfRule dxfId="0" priority="1" stopIfTrue="1" type="expression">
      <formula>EXACT(MID(AW13,49,1),"8")</formula>
    </cfRule>
  </conditionalFormatting>
  <conditionalFormatting sqref="AB13:AB13">
    <cfRule dxfId="0" priority="1" stopIfTrue="1" type="expression">
      <formula>EXACT(MID(AW13,49,1),"0")</formula>
    </cfRule>
  </conditionalFormatting>
  <conditionalFormatting sqref="AB13:AB13">
    <cfRule dxfId="1" priority="1" stopIfTrue="1" type="expression">
      <formula>EXACT(MID(AW13,49,1),"х")</formula>
    </cfRule>
  </conditionalFormatting>
  <conditionalFormatting sqref="AE13:AE13">
    <cfRule dxfId="0" priority="1" stopIfTrue="1" type="expression">
      <formula>EXACT(MID(AW13,55,1),"0")</formula>
    </cfRule>
  </conditionalFormatting>
  <conditionalFormatting sqref="AE13:AE13">
    <cfRule dxfId="1" priority="1" stopIfTrue="1" type="expression">
      <formula>EXACT(MID(AW13,55,1),"х")</formula>
    </cfRule>
  </conditionalFormatting>
  <conditionalFormatting sqref="AF13:AF13">
    <cfRule dxfId="0" priority="1" stopIfTrue="1" type="expression">
      <formula>EXACT(MID(AW13,57,1),"0")</formula>
    </cfRule>
  </conditionalFormatting>
  <conditionalFormatting sqref="AF13:AF13">
    <cfRule dxfId="1" priority="1" stopIfTrue="1" type="expression">
      <formula>EXACT(MID(AW13,57,1),"х")</formula>
    </cfRule>
  </conditionalFormatting>
  <conditionalFormatting sqref="AG13:AG13">
    <cfRule dxfId="0" priority="1" stopIfTrue="1" type="expression">
      <formula>EXACT(MID(AW13,59,1),"0")</formula>
    </cfRule>
  </conditionalFormatting>
  <conditionalFormatting sqref="AG13:AG13">
    <cfRule dxfId="1" priority="1" stopIfTrue="1" type="expression">
      <formula>EXACT(MID(AW13,59,1),"х")</formula>
    </cfRule>
  </conditionalFormatting>
  <conditionalFormatting sqref="AH13:AH13">
    <cfRule dxfId="0" priority="1" stopIfTrue="1" type="expression">
      <formula>EXACT(MID(AW13,61,1),"0")</formula>
    </cfRule>
  </conditionalFormatting>
  <conditionalFormatting sqref="AH13:AH13">
    <cfRule dxfId="1" priority="1" stopIfTrue="1" type="expression">
      <formula>EXACT(MID(AW13,61,1),"х")</formula>
    </cfRule>
  </conditionalFormatting>
  <conditionalFormatting sqref="AI13:AI13">
    <cfRule dxfId="0" priority="1" stopIfTrue="1" type="expression">
      <formula>EXACT(MID(AW13,63,1),"0")</formula>
    </cfRule>
  </conditionalFormatting>
  <conditionalFormatting sqref="AI13:AI13">
    <cfRule dxfId="1" priority="1" stopIfTrue="1" type="expression">
      <formula>EXACT(MID(AW13,63,1),"х")</formula>
    </cfRule>
  </conditionalFormatting>
  <conditionalFormatting sqref="AJ13:AJ13">
    <cfRule dxfId="0" priority="1" stopIfTrue="1" type="expression">
      <formula>EXACT(MID(AW13,65,1),"0")</formula>
    </cfRule>
  </conditionalFormatting>
  <conditionalFormatting sqref="AJ13:AJ13">
    <cfRule dxfId="1" priority="1" stopIfTrue="1" type="expression">
      <formula>EXACT(MID(AW13,65,1),"х")</formula>
    </cfRule>
  </conditionalFormatting>
  <conditionalFormatting sqref="AQ13:AQ13">
    <cfRule dxfId="0" priority="1" stopIfTrue="1" type="expression">
      <formula>EXACT(MID(AW13,79,1),"0")</formula>
    </cfRule>
  </conditionalFormatting>
  <conditionalFormatting sqref="AQ13:AQ13">
    <cfRule dxfId="1" priority="1" stopIfTrue="1" type="expression">
      <formula>EXACT(MID(AW13,79,1),"х")</formula>
    </cfRule>
  </conditionalFormatting>
  <conditionalFormatting sqref="AR13:AR13">
    <cfRule dxfId="0" priority="1" stopIfTrue="1" type="expression">
      <formula>EXACT(MID(AW13,81,1),"0")</formula>
    </cfRule>
  </conditionalFormatting>
  <conditionalFormatting sqref="AR13:AR13">
    <cfRule dxfId="1" priority="1" stopIfTrue="1" type="expression">
      <formula>EXACT(MID(AW13,81,1),"х")</formula>
    </cfRule>
  </conditionalFormatting>
  <conditionalFormatting sqref="AS13:AS13">
    <cfRule dxfId="0" priority="1" stopIfTrue="1" type="expression">
      <formula>EXACT(MID(AW13,83,1),"0")</formula>
    </cfRule>
  </conditionalFormatting>
  <conditionalFormatting sqref="AS13:AS13">
    <cfRule dxfId="1" priority="1" stopIfTrue="1" type="expression">
      <formula>EXACT(MID(AW13,83,1),"х")</formula>
    </cfRule>
  </conditionalFormatting>
  <conditionalFormatting sqref="A13:A13">
    <cfRule dxfId="3" priority="1" stopIfTrue="1" type="expression">
      <formula>EXACT(AX13,"4")</formula>
    </cfRule>
  </conditionalFormatting>
  <conditionalFormatting sqref="A13:A13">
    <cfRule dxfId="3" priority="1" stopIfTrue="1" type="expression">
      <formula>EXACT(AX13,"2")</formula>
    </cfRule>
  </conditionalFormatting>
  <conditionalFormatting sqref="A13:A13">
    <cfRule dxfId="3" priority="1" stopIfTrue="1" type="expression">
      <formula>EXACT(AX13,"1")</formula>
    </cfRule>
  </conditionalFormatting>
  <conditionalFormatting sqref="G13:G13">
    <cfRule dxfId="0" priority="1" stopIfTrue="1" type="expression">
      <formula>EXACT(MID(AW13,7,1),"0")</formula>
    </cfRule>
  </conditionalFormatting>
  <conditionalFormatting sqref="G13:G13">
    <cfRule dxfId="1" priority="1" stopIfTrue="1" type="expression">
      <formula>EXACT(MID(AW13,7,1),"х")</formula>
    </cfRule>
  </conditionalFormatting>
  <conditionalFormatting sqref="H13:H13">
    <cfRule dxfId="0" priority="1" stopIfTrue="1" type="expression">
      <formula>EXACT(MID(AW13,9,1),"0")</formula>
    </cfRule>
  </conditionalFormatting>
  <conditionalFormatting sqref="H13:H13">
    <cfRule dxfId="1" priority="1" stopIfTrue="1" type="expression">
      <formula>EXACT(MID(AW13,9,1),"х")</formula>
    </cfRule>
  </conditionalFormatting>
  <conditionalFormatting sqref="O13:O13">
    <cfRule dxfId="0" priority="1" stopIfTrue="1" type="expression">
      <formula>EXACT(MID(AW13,23,1),"0")</formula>
    </cfRule>
  </conditionalFormatting>
  <conditionalFormatting sqref="O13:O13">
    <cfRule dxfId="1" priority="1" stopIfTrue="1" type="expression">
      <formula>EXACT(MID(AW13,23,1),"х")</formula>
    </cfRule>
  </conditionalFormatting>
  <conditionalFormatting sqref="P13:P13">
    <cfRule dxfId="0" priority="1" stopIfTrue="1" type="expression">
      <formula>EXACT(MID(AW13,25,1),"0")</formula>
    </cfRule>
  </conditionalFormatting>
  <conditionalFormatting sqref="P13:P13">
    <cfRule dxfId="1" priority="1" stopIfTrue="1" type="expression">
      <formula>EXACT(MID(AW13,25,1),"х")</formula>
    </cfRule>
  </conditionalFormatting>
  <conditionalFormatting sqref="Q13:Q13">
    <cfRule dxfId="0" priority="1" stopIfTrue="1" type="expression">
      <formula>EXACT(MID(AW13,27,1),"0")</formula>
    </cfRule>
  </conditionalFormatting>
  <conditionalFormatting sqref="Q13:Q13">
    <cfRule dxfId="1" priority="1" stopIfTrue="1" type="expression">
      <formula>EXACT(MID(AW13,27,1),"х")</formula>
    </cfRule>
  </conditionalFormatting>
  <conditionalFormatting sqref="R13:R13">
    <cfRule dxfId="0" priority="1" stopIfTrue="1" type="expression">
      <formula>EXACT(MID(AW13,29,1),"0")</formula>
    </cfRule>
  </conditionalFormatting>
  <conditionalFormatting sqref="R13:R13">
    <cfRule dxfId="1" priority="1" stopIfTrue="1" type="expression">
      <formula>EXACT(MID(AW13,29,1),"х")</formula>
    </cfRule>
  </conditionalFormatting>
  <conditionalFormatting sqref="U13:U13">
    <cfRule dxfId="0" priority="1" stopIfTrue="1" type="expression">
      <formula>EXACT(MID(AW13,35,1),"0")</formula>
    </cfRule>
  </conditionalFormatting>
  <conditionalFormatting sqref="U13:U13">
    <cfRule dxfId="1" priority="1" stopIfTrue="1" type="expression">
      <formula>EXACT(MID(AW13,35,1),"х")</formula>
    </cfRule>
  </conditionalFormatting>
  <conditionalFormatting sqref="V13:V13">
    <cfRule dxfId="0" priority="1" stopIfTrue="1" type="expression">
      <formula>EXACT(MID(AW13,37,1),"0")</formula>
    </cfRule>
  </conditionalFormatting>
  <conditionalFormatting sqref="V13:V13">
    <cfRule dxfId="1" priority="1" stopIfTrue="1" type="expression">
      <formula>EXACT(MID(AW13,37,1),"х")</formula>
    </cfRule>
  </conditionalFormatting>
  <conditionalFormatting sqref="AC13:AC13">
    <cfRule dxfId="0" priority="1" stopIfTrue="1" type="expression">
      <formula>EXACT(MID(AW13,51,1),"0")</formula>
    </cfRule>
  </conditionalFormatting>
  <conditionalFormatting sqref="AC13:AC13">
    <cfRule dxfId="1" priority="1" stopIfTrue="1" type="expression">
      <formula>EXACT(MID(AW13,51,1),"х")</formula>
    </cfRule>
  </conditionalFormatting>
  <conditionalFormatting sqref="AD13:AD13">
    <cfRule dxfId="0" priority="1" stopIfTrue="1" type="expression">
      <formula>EXACT(MID(AW13,53,1),"0")</formula>
    </cfRule>
  </conditionalFormatting>
  <conditionalFormatting sqref="AD13:AD13">
    <cfRule dxfId="1" priority="1" stopIfTrue="1" type="expression">
      <formula>EXACT(MID(AW13,53,1),"х")</formula>
    </cfRule>
  </conditionalFormatting>
  <conditionalFormatting sqref="AK13:AK13">
    <cfRule dxfId="0" priority="1" stopIfTrue="1" type="expression">
      <formula>EXACT(MID(AW13,67,1),"0")</formula>
    </cfRule>
  </conditionalFormatting>
  <conditionalFormatting sqref="AK13:AK13">
    <cfRule dxfId="1" priority="1" stopIfTrue="1" type="expression">
      <formula>EXACT(MID(AW13,67,1),"х")</formula>
    </cfRule>
  </conditionalFormatting>
  <conditionalFormatting sqref="AL13:AL13">
    <cfRule dxfId="0" priority="1" stopIfTrue="1" type="expression">
      <formula>EXACT(MID(AW13,69,1),"0")</formula>
    </cfRule>
  </conditionalFormatting>
  <conditionalFormatting sqref="AL13:AL13">
    <cfRule dxfId="1" priority="1" stopIfTrue="1" type="expression">
      <formula>EXACT(MID(AW13,69,1),"х")</formula>
    </cfRule>
  </conditionalFormatting>
  <conditionalFormatting sqref="AM13:AM13">
    <cfRule dxfId="0" priority="1" stopIfTrue="1" type="expression">
      <formula>EXACT(MID(AW13,71,1),"0")</formula>
    </cfRule>
  </conditionalFormatting>
  <conditionalFormatting sqref="AM13:AM13">
    <cfRule dxfId="1" priority="1" stopIfTrue="1" type="expression">
      <formula>EXACT(MID(AW13,71,1),"х")</formula>
    </cfRule>
  </conditionalFormatting>
  <conditionalFormatting sqref="AN13:AN13">
    <cfRule dxfId="0" priority="1" stopIfTrue="1" type="expression">
      <formula>EXACT(MID(AW13,73,1),"0")</formula>
    </cfRule>
  </conditionalFormatting>
  <conditionalFormatting sqref="AN13:AN13">
    <cfRule dxfId="1" priority="1" stopIfTrue="1" type="expression">
      <formula>EXACT(MID(AW13,73,1),"х")</formula>
    </cfRule>
  </conditionalFormatting>
  <conditionalFormatting sqref="AO13:AO13">
    <cfRule dxfId="0" priority="1" stopIfTrue="1" type="expression">
      <formula>EXACT(MID(AW13,75,1),"0")</formula>
    </cfRule>
  </conditionalFormatting>
  <conditionalFormatting sqref="AO13:AO13">
    <cfRule dxfId="1" priority="1" stopIfTrue="1" type="expression">
      <formula>EXACT(MID(AW13,75,1),"х")</formula>
    </cfRule>
  </conditionalFormatting>
  <conditionalFormatting sqref="AP13:AP13">
    <cfRule dxfId="0" priority="1" stopIfTrue="1" type="expression">
      <formula>EXACT(MID(AW13,77,1),"0")</formula>
    </cfRule>
  </conditionalFormatting>
  <conditionalFormatting sqref="AP13:AP13">
    <cfRule dxfId="1" priority="1" stopIfTrue="1" type="expression">
      <formula>EXACT(MID(AW13,77,1),"х")</formula>
    </cfRule>
  </conditionalFormatting>
  <conditionalFormatting sqref="AU13:AU13">
    <cfRule dxfId="0" priority="1" stopIfTrue="1" type="expression">
      <formula>EXACT(MID(AW13,87,1),"0")</formula>
    </cfRule>
  </conditionalFormatting>
  <conditionalFormatting sqref="AU13:AU13">
    <cfRule dxfId="1" priority="1" stopIfTrue="1" type="expression">
      <formula>EXACT(MID(AW13,87,1),"х")</formula>
    </cfRule>
  </conditionalFormatting>
  <conditionalFormatting sqref="X13:X13">
    <cfRule dxfId="0" priority="1" stopIfTrue="1" type="expression">
      <formula>EXACT(MID(AW13,41,1),"0")</formula>
    </cfRule>
  </conditionalFormatting>
  <conditionalFormatting sqref="X13:X13">
    <cfRule dxfId="1" priority="1" stopIfTrue="1" type="expression">
      <formula>EXACT(MID(AW13,41,1),"х")</formula>
    </cfRule>
  </conditionalFormatting>
  <conditionalFormatting sqref="Y13:Y13">
    <cfRule dxfId="1" priority="1" stopIfTrue="1" type="expression">
      <formula>EXACT(MID(AW13,43,1),"х")</formula>
    </cfRule>
  </conditionalFormatting>
  <conditionalFormatting sqref="Y13:Y13">
    <cfRule dxfId="0" priority="1" stopIfTrue="1" type="expression">
      <formula>EXACT(MID(AW13,43,1),"0")</formula>
    </cfRule>
  </conditionalFormatting>
  <conditionalFormatting sqref="Z13:Z13">
    <cfRule dxfId="0" priority="1" stopIfTrue="1" type="expression">
      <formula>EXACT(MID(AW13,45,1),"0")</formula>
    </cfRule>
  </conditionalFormatting>
  <conditionalFormatting sqref="Z13:Z13">
    <cfRule dxfId="1" priority="1" stopIfTrue="1" type="expression">
      <formula>EXACT(MID(AW13,45,1),"х")</formula>
    </cfRule>
  </conditionalFormatting>
  <conditionalFormatting sqref="AT13:AT13">
    <cfRule dxfId="0" priority="1" stopIfTrue="1" type="expression">
      <formula>EXACT(MID(AW13,85,1),"0")</formula>
    </cfRule>
  </conditionalFormatting>
  <conditionalFormatting sqref="AT13:AT13">
    <cfRule dxfId="1" priority="1" stopIfTrue="1" type="expression">
      <formula>EXACT(MID(AW13,85,1),"х")</formula>
    </cfRule>
  </conditionalFormatting>
  <conditionalFormatting sqref="AV13:AV13">
    <cfRule dxfId="0" priority="1" stopIfTrue="1" type="expression">
      <formula>EXACT(MID(AW13,89,1),"0")</formula>
    </cfRule>
  </conditionalFormatting>
  <conditionalFormatting sqref="AV13:AV13">
    <cfRule dxfId="1" priority="1" stopIfTrue="1" type="expression">
      <formula>EXACT(MID(AW13,89,1),"х")</formula>
    </cfRule>
  </conditionalFormatting>
  <conditionalFormatting sqref="E14:E14">
    <cfRule dxfId="0" priority="1" stopIfTrue="1" type="expression">
      <formula>EXACT(MID(AW14,3,1),"8")</formula>
    </cfRule>
  </conditionalFormatting>
  <conditionalFormatting sqref="E14:E14">
    <cfRule dxfId="0" priority="1" stopIfTrue="1" type="expression">
      <formula>EXACT(MID(AW14,3,1),"0")</formula>
    </cfRule>
  </conditionalFormatting>
  <conditionalFormatting sqref="E14:E14">
    <cfRule dxfId="2" priority="1" stopIfTrue="1" type="expression">
      <formula>EXACT(MID(AW14,3,1),"х")</formula>
    </cfRule>
  </conditionalFormatting>
  <conditionalFormatting sqref="F14:F14">
    <cfRule dxfId="0" priority="1" stopIfTrue="1" type="expression">
      <formula>EXACT(MID(AW14,5,1),"8")</formula>
    </cfRule>
  </conditionalFormatting>
  <conditionalFormatting sqref="F14:F14">
    <cfRule dxfId="0" priority="1" stopIfTrue="1" type="expression">
      <formula>EXACT(MID(AW14,5,1),"0")</formula>
    </cfRule>
  </conditionalFormatting>
  <conditionalFormatting sqref="F14:F14">
    <cfRule dxfId="1" priority="1" stopIfTrue="1" type="expression">
      <formula>EXACT(MID(AW14,5,1),"х")</formula>
    </cfRule>
  </conditionalFormatting>
  <conditionalFormatting sqref="I14:I14">
    <cfRule dxfId="0" priority="1" stopIfTrue="1" type="expression">
      <formula>EXACT(MID(AW14,11,1),"0")</formula>
    </cfRule>
  </conditionalFormatting>
  <conditionalFormatting sqref="I14:I14">
    <cfRule dxfId="1" priority="1" stopIfTrue="1" type="expression">
      <formula>EXACT(MID(AW14,11,1),"х")</formula>
    </cfRule>
  </conditionalFormatting>
  <conditionalFormatting sqref="J14:J14">
    <cfRule dxfId="0" priority="1" stopIfTrue="1" type="expression">
      <formula>EXACT(MID(AW14,13,1),"0")</formula>
    </cfRule>
  </conditionalFormatting>
  <conditionalFormatting sqref="J14:J14">
    <cfRule dxfId="1" priority="1" stopIfTrue="1" type="expression">
      <formula>EXACT(MID(AW14,13,1),"х")</formula>
    </cfRule>
  </conditionalFormatting>
  <conditionalFormatting sqref="K14:K14">
    <cfRule dxfId="0" priority="1" stopIfTrue="1" type="expression">
      <formula>EXACT(MID(AW14,15,1),"0")</formula>
    </cfRule>
  </conditionalFormatting>
  <conditionalFormatting sqref="K14:K14">
    <cfRule dxfId="1" priority="1" stopIfTrue="1" type="expression">
      <formula>EXACT(MID(AW14,15,1),"х")</formula>
    </cfRule>
  </conditionalFormatting>
  <conditionalFormatting sqref="L14:L14">
    <cfRule dxfId="0" priority="1" stopIfTrue="1" type="expression">
      <formula>EXACT(MID(AW14,17,1),"0")</formula>
    </cfRule>
  </conditionalFormatting>
  <conditionalFormatting sqref="L14:L14">
    <cfRule dxfId="1" priority="1" stopIfTrue="1" type="expression">
      <formula>EXACT(MID(AW14,17,1),"х")</formula>
    </cfRule>
  </conditionalFormatting>
  <conditionalFormatting sqref="M14:M14">
    <cfRule dxfId="0" priority="1" stopIfTrue="1" type="expression">
      <formula>EXACT(MID(AW14,19,1),"0")</formula>
    </cfRule>
  </conditionalFormatting>
  <conditionalFormatting sqref="M14:M14">
    <cfRule dxfId="1" priority="1" stopIfTrue="1" type="expression">
      <formula>EXACT(MID(AW14,19,1),"х")</formula>
    </cfRule>
  </conditionalFormatting>
  <conditionalFormatting sqref="N14:N14">
    <cfRule dxfId="0" priority="1" stopIfTrue="1" type="expression">
      <formula>EXACT(MID(AW14,21,1),"0")</formula>
    </cfRule>
  </conditionalFormatting>
  <conditionalFormatting sqref="N14:N14">
    <cfRule dxfId="1" priority="1" stopIfTrue="1" type="expression">
      <formula>EXACT(MID(AW14,21,1),"х")</formula>
    </cfRule>
  </conditionalFormatting>
  <conditionalFormatting sqref="S14:S14">
    <cfRule dxfId="0" priority="1" stopIfTrue="1" type="expression">
      <formula>EXACT(MID(AW14,31,1),"0")</formula>
    </cfRule>
  </conditionalFormatting>
  <conditionalFormatting sqref="S14:S14">
    <cfRule dxfId="1" priority="1" stopIfTrue="1" type="expression">
      <formula>EXACT(MID(AW14,31,1),"х")</formula>
    </cfRule>
  </conditionalFormatting>
  <conditionalFormatting sqref="T14:T14">
    <cfRule dxfId="0" priority="1" stopIfTrue="1" type="expression">
      <formula>EXACT(MID(AW14,33,1),"0")</formula>
    </cfRule>
  </conditionalFormatting>
  <conditionalFormatting sqref="T14:T14">
    <cfRule dxfId="1" priority="1" stopIfTrue="1" type="expression">
      <formula>EXACT(MID(AW14,33,1),"х")</formula>
    </cfRule>
  </conditionalFormatting>
  <conditionalFormatting sqref="W14:W14">
    <cfRule dxfId="0" priority="1" stopIfTrue="1" type="expression">
      <formula>EXACT(MID(AW14,39,1),"0")</formula>
    </cfRule>
  </conditionalFormatting>
  <conditionalFormatting sqref="W14:W14">
    <cfRule dxfId="1" priority="1" stopIfTrue="1" type="expression">
      <formula>EXACT(MID(AW14,39,1),"х")</formula>
    </cfRule>
  </conditionalFormatting>
  <conditionalFormatting sqref="AA14:AA14">
    <cfRule dxfId="0" priority="1" stopIfTrue="1" type="expression">
      <formula>EXACT(MID(AW14,47,1),"8")</formula>
    </cfRule>
  </conditionalFormatting>
  <conditionalFormatting sqref="AA14:AA14">
    <cfRule dxfId="0" priority="1" stopIfTrue="1" type="expression">
      <formula>EXACT(MID(AW14,47,1),"0")</formula>
    </cfRule>
  </conditionalFormatting>
  <conditionalFormatting sqref="AA14:AA14">
    <cfRule dxfId="1" priority="1" stopIfTrue="1" type="expression">
      <formula>EXACT(MID(AW14,47,1),"х")</formula>
    </cfRule>
  </conditionalFormatting>
  <conditionalFormatting sqref="AB14:AB14">
    <cfRule dxfId="0" priority="1" stopIfTrue="1" type="expression">
      <formula>EXACT(MID(AW14,49,1),"8")</formula>
    </cfRule>
  </conditionalFormatting>
  <conditionalFormatting sqref="AB14:AB14">
    <cfRule dxfId="0" priority="1" stopIfTrue="1" type="expression">
      <formula>EXACT(MID(AW14,49,1),"0")</formula>
    </cfRule>
  </conditionalFormatting>
  <conditionalFormatting sqref="AB14:AB14">
    <cfRule dxfId="1" priority="1" stopIfTrue="1" type="expression">
      <formula>EXACT(MID(AW14,49,1),"х")</formula>
    </cfRule>
  </conditionalFormatting>
  <conditionalFormatting sqref="AE14:AE14">
    <cfRule dxfId="0" priority="1" stopIfTrue="1" type="expression">
      <formula>EXACT(MID(AW14,55,1),"0")</formula>
    </cfRule>
  </conditionalFormatting>
  <conditionalFormatting sqref="AE14:AE14">
    <cfRule dxfId="1" priority="1" stopIfTrue="1" type="expression">
      <formula>EXACT(MID(AW14,55,1),"х")</formula>
    </cfRule>
  </conditionalFormatting>
  <conditionalFormatting sqref="AF14:AF14">
    <cfRule dxfId="0" priority="1" stopIfTrue="1" type="expression">
      <formula>EXACT(MID(AW14,57,1),"0")</formula>
    </cfRule>
  </conditionalFormatting>
  <conditionalFormatting sqref="AF14:AF14">
    <cfRule dxfId="1" priority="1" stopIfTrue="1" type="expression">
      <formula>EXACT(MID(AW14,57,1),"х")</formula>
    </cfRule>
  </conditionalFormatting>
  <conditionalFormatting sqref="AG14:AG14">
    <cfRule dxfId="0" priority="1" stopIfTrue="1" type="expression">
      <formula>EXACT(MID(AW14,59,1),"0")</formula>
    </cfRule>
  </conditionalFormatting>
  <conditionalFormatting sqref="AG14:AG14">
    <cfRule dxfId="1" priority="1" stopIfTrue="1" type="expression">
      <formula>EXACT(MID(AW14,59,1),"х")</formula>
    </cfRule>
  </conditionalFormatting>
  <conditionalFormatting sqref="AH14:AH14">
    <cfRule dxfId="0" priority="1" stopIfTrue="1" type="expression">
      <formula>EXACT(MID(AW14,61,1),"0")</formula>
    </cfRule>
  </conditionalFormatting>
  <conditionalFormatting sqref="AH14:AH14">
    <cfRule dxfId="1" priority="1" stopIfTrue="1" type="expression">
      <formula>EXACT(MID(AW14,61,1),"х")</formula>
    </cfRule>
  </conditionalFormatting>
  <conditionalFormatting sqref="AI14:AI14">
    <cfRule dxfId="0" priority="1" stopIfTrue="1" type="expression">
      <formula>EXACT(MID(AW14,63,1),"0")</formula>
    </cfRule>
  </conditionalFormatting>
  <conditionalFormatting sqref="AI14:AI14">
    <cfRule dxfId="1" priority="1" stopIfTrue="1" type="expression">
      <formula>EXACT(MID(AW14,63,1),"х")</formula>
    </cfRule>
  </conditionalFormatting>
  <conditionalFormatting sqref="AJ14:AJ14">
    <cfRule dxfId="0" priority="1" stopIfTrue="1" type="expression">
      <formula>EXACT(MID(AW14,65,1),"0")</formula>
    </cfRule>
  </conditionalFormatting>
  <conditionalFormatting sqref="AJ14:AJ14">
    <cfRule dxfId="1" priority="1" stopIfTrue="1" type="expression">
      <formula>EXACT(MID(AW14,65,1),"х")</formula>
    </cfRule>
  </conditionalFormatting>
  <conditionalFormatting sqref="AQ14:AQ14">
    <cfRule dxfId="0" priority="1" stopIfTrue="1" type="expression">
      <formula>EXACT(MID(AW14,79,1),"0")</formula>
    </cfRule>
  </conditionalFormatting>
  <conditionalFormatting sqref="AQ14:AQ14">
    <cfRule dxfId="1" priority="1" stopIfTrue="1" type="expression">
      <formula>EXACT(MID(AW14,79,1),"х")</formula>
    </cfRule>
  </conditionalFormatting>
  <conditionalFormatting sqref="AR14:AR14">
    <cfRule dxfId="0" priority="1" stopIfTrue="1" type="expression">
      <formula>EXACT(MID(AW14,81,1),"0")</formula>
    </cfRule>
  </conditionalFormatting>
  <conditionalFormatting sqref="AR14:AR14">
    <cfRule dxfId="1" priority="1" stopIfTrue="1" type="expression">
      <formula>EXACT(MID(AW14,81,1),"х")</formula>
    </cfRule>
  </conditionalFormatting>
  <conditionalFormatting sqref="AS14:AS14">
    <cfRule dxfId="0" priority="1" stopIfTrue="1" type="expression">
      <formula>EXACT(MID(AW14,83,1),"0")</formula>
    </cfRule>
  </conditionalFormatting>
  <conditionalFormatting sqref="AS14:AS14">
    <cfRule dxfId="1" priority="1" stopIfTrue="1" type="expression">
      <formula>EXACT(MID(AW14,83,1),"х")</formula>
    </cfRule>
  </conditionalFormatting>
  <conditionalFormatting sqref="A14:A14">
    <cfRule dxfId="3" priority="1" stopIfTrue="1" type="expression">
      <formula>EXACT(AX14,"4")</formula>
    </cfRule>
  </conditionalFormatting>
  <conditionalFormatting sqref="A14:A14">
    <cfRule dxfId="3" priority="1" stopIfTrue="1" type="expression">
      <formula>EXACT(AX14,"2")</formula>
    </cfRule>
  </conditionalFormatting>
  <conditionalFormatting sqref="A14:A14">
    <cfRule dxfId="3" priority="1" stopIfTrue="1" type="expression">
      <formula>EXACT(AX14,"1")</formula>
    </cfRule>
  </conditionalFormatting>
  <conditionalFormatting sqref="G14:G14">
    <cfRule dxfId="0" priority="1" stopIfTrue="1" type="expression">
      <formula>EXACT(MID(AW14,7,1),"0")</formula>
    </cfRule>
  </conditionalFormatting>
  <conditionalFormatting sqref="G14:G14">
    <cfRule dxfId="1" priority="1" stopIfTrue="1" type="expression">
      <formula>EXACT(MID(AW14,7,1),"х")</formula>
    </cfRule>
  </conditionalFormatting>
  <conditionalFormatting sqref="H14:H14">
    <cfRule dxfId="0" priority="1" stopIfTrue="1" type="expression">
      <formula>EXACT(MID(AW14,9,1),"0")</formula>
    </cfRule>
  </conditionalFormatting>
  <conditionalFormatting sqref="H14:H14">
    <cfRule dxfId="1" priority="1" stopIfTrue="1" type="expression">
      <formula>EXACT(MID(AW14,9,1),"х")</formula>
    </cfRule>
  </conditionalFormatting>
  <conditionalFormatting sqref="O14:O14">
    <cfRule dxfId="0" priority="1" stopIfTrue="1" type="expression">
      <formula>EXACT(MID(AW14,23,1),"0")</formula>
    </cfRule>
  </conditionalFormatting>
  <conditionalFormatting sqref="O14:O14">
    <cfRule dxfId="1" priority="1" stopIfTrue="1" type="expression">
      <formula>EXACT(MID(AW14,23,1),"х")</formula>
    </cfRule>
  </conditionalFormatting>
  <conditionalFormatting sqref="P14:P14">
    <cfRule dxfId="0" priority="1" stopIfTrue="1" type="expression">
      <formula>EXACT(MID(AW14,25,1),"0")</formula>
    </cfRule>
  </conditionalFormatting>
  <conditionalFormatting sqref="P14:P14">
    <cfRule dxfId="1" priority="1" stopIfTrue="1" type="expression">
      <formula>EXACT(MID(AW14,25,1),"х")</formula>
    </cfRule>
  </conditionalFormatting>
  <conditionalFormatting sqref="Q14:Q14">
    <cfRule dxfId="0" priority="1" stopIfTrue="1" type="expression">
      <formula>EXACT(MID(AW14,27,1),"0")</formula>
    </cfRule>
  </conditionalFormatting>
  <conditionalFormatting sqref="Q14:Q14">
    <cfRule dxfId="1" priority="1" stopIfTrue="1" type="expression">
      <formula>EXACT(MID(AW14,27,1),"х")</formula>
    </cfRule>
  </conditionalFormatting>
  <conditionalFormatting sqref="R14:R14">
    <cfRule dxfId="0" priority="1" stopIfTrue="1" type="expression">
      <formula>EXACT(MID(AW14,29,1),"0")</formula>
    </cfRule>
  </conditionalFormatting>
  <conditionalFormatting sqref="R14:R14">
    <cfRule dxfId="1" priority="1" stopIfTrue="1" type="expression">
      <formula>EXACT(MID(AW14,29,1),"х")</formula>
    </cfRule>
  </conditionalFormatting>
  <conditionalFormatting sqref="U14:U14">
    <cfRule dxfId="0" priority="1" stopIfTrue="1" type="expression">
      <formula>EXACT(MID(AW14,35,1),"0")</formula>
    </cfRule>
  </conditionalFormatting>
  <conditionalFormatting sqref="U14:U14">
    <cfRule dxfId="1" priority="1" stopIfTrue="1" type="expression">
      <formula>EXACT(MID(AW14,35,1),"х")</formula>
    </cfRule>
  </conditionalFormatting>
  <conditionalFormatting sqref="V14:V14">
    <cfRule dxfId="0" priority="1" stopIfTrue="1" type="expression">
      <formula>EXACT(MID(AW14,37,1),"0")</formula>
    </cfRule>
  </conditionalFormatting>
  <conditionalFormatting sqref="V14:V14">
    <cfRule dxfId="1" priority="1" stopIfTrue="1" type="expression">
      <formula>EXACT(MID(AW14,37,1),"х")</formula>
    </cfRule>
  </conditionalFormatting>
  <conditionalFormatting sqref="AC14:AC14">
    <cfRule dxfId="0" priority="1" stopIfTrue="1" type="expression">
      <formula>EXACT(MID(AW14,51,1),"0")</formula>
    </cfRule>
  </conditionalFormatting>
  <conditionalFormatting sqref="AC14:AC14">
    <cfRule dxfId="1" priority="1" stopIfTrue="1" type="expression">
      <formula>EXACT(MID(AW14,51,1),"х")</formula>
    </cfRule>
  </conditionalFormatting>
  <conditionalFormatting sqref="AD14:AD14">
    <cfRule dxfId="0" priority="1" stopIfTrue="1" type="expression">
      <formula>EXACT(MID(AW14,53,1),"0")</formula>
    </cfRule>
  </conditionalFormatting>
  <conditionalFormatting sqref="AD14:AD14">
    <cfRule dxfId="1" priority="1" stopIfTrue="1" type="expression">
      <formula>EXACT(MID(AW14,53,1),"х")</formula>
    </cfRule>
  </conditionalFormatting>
  <conditionalFormatting sqref="AK14:AK14">
    <cfRule dxfId="0" priority="1" stopIfTrue="1" type="expression">
      <formula>EXACT(MID(AW14,67,1),"0")</formula>
    </cfRule>
  </conditionalFormatting>
  <conditionalFormatting sqref="AK14:AK14">
    <cfRule dxfId="1" priority="1" stopIfTrue="1" type="expression">
      <formula>EXACT(MID(AW14,67,1),"х")</formula>
    </cfRule>
  </conditionalFormatting>
  <conditionalFormatting sqref="AL14:AL14">
    <cfRule dxfId="0" priority="1" stopIfTrue="1" type="expression">
      <formula>EXACT(MID(AW14,69,1),"0")</formula>
    </cfRule>
  </conditionalFormatting>
  <conditionalFormatting sqref="AL14:AL14">
    <cfRule dxfId="1" priority="1" stopIfTrue="1" type="expression">
      <formula>EXACT(MID(AW14,69,1),"х")</formula>
    </cfRule>
  </conditionalFormatting>
  <conditionalFormatting sqref="AM14:AM14">
    <cfRule dxfId="0" priority="1" stopIfTrue="1" type="expression">
      <formula>EXACT(MID(AW14,71,1),"0")</formula>
    </cfRule>
  </conditionalFormatting>
  <conditionalFormatting sqref="AM14:AM14">
    <cfRule dxfId="1" priority="1" stopIfTrue="1" type="expression">
      <formula>EXACT(MID(AW14,71,1),"х")</formula>
    </cfRule>
  </conditionalFormatting>
  <conditionalFormatting sqref="AN14:AN14">
    <cfRule dxfId="0" priority="1" stopIfTrue="1" type="expression">
      <formula>EXACT(MID(AW14,73,1),"0")</formula>
    </cfRule>
  </conditionalFormatting>
  <conditionalFormatting sqref="AN14:AN14">
    <cfRule dxfId="1" priority="1" stopIfTrue="1" type="expression">
      <formula>EXACT(MID(AW14,73,1),"х")</formula>
    </cfRule>
  </conditionalFormatting>
  <conditionalFormatting sqref="AO14:AO14">
    <cfRule dxfId="0" priority="1" stopIfTrue="1" type="expression">
      <formula>EXACT(MID(AW14,75,1),"0")</formula>
    </cfRule>
  </conditionalFormatting>
  <conditionalFormatting sqref="AO14:AO14">
    <cfRule dxfId="1" priority="1" stopIfTrue="1" type="expression">
      <formula>EXACT(MID(AW14,75,1),"х")</formula>
    </cfRule>
  </conditionalFormatting>
  <conditionalFormatting sqref="AP14:AP14">
    <cfRule dxfId="0" priority="1" stopIfTrue="1" type="expression">
      <formula>EXACT(MID(AW14,77,1),"0")</formula>
    </cfRule>
  </conditionalFormatting>
  <conditionalFormatting sqref="AP14:AP14">
    <cfRule dxfId="1" priority="1" stopIfTrue="1" type="expression">
      <formula>EXACT(MID(AW14,77,1),"х")</formula>
    </cfRule>
  </conditionalFormatting>
  <conditionalFormatting sqref="AU14:AU14">
    <cfRule dxfId="0" priority="1" stopIfTrue="1" type="expression">
      <formula>EXACT(MID(AW14,87,1),"0")</formula>
    </cfRule>
  </conditionalFormatting>
  <conditionalFormatting sqref="AU14:AU14">
    <cfRule dxfId="1" priority="1" stopIfTrue="1" type="expression">
      <formula>EXACT(MID(AW14,87,1),"х")</formula>
    </cfRule>
  </conditionalFormatting>
  <conditionalFormatting sqref="X14:X14">
    <cfRule dxfId="0" priority="1" stopIfTrue="1" type="expression">
      <formula>EXACT(MID(AW14,41,1),"0")</formula>
    </cfRule>
  </conditionalFormatting>
  <conditionalFormatting sqref="X14:X14">
    <cfRule dxfId="1" priority="1" stopIfTrue="1" type="expression">
      <formula>EXACT(MID(AW14,41,1),"х")</formula>
    </cfRule>
  </conditionalFormatting>
  <conditionalFormatting sqref="Y14:Y14">
    <cfRule dxfId="1" priority="1" stopIfTrue="1" type="expression">
      <formula>EXACT(MID(AW14,43,1),"х")</formula>
    </cfRule>
  </conditionalFormatting>
  <conditionalFormatting sqref="Y14:Y14">
    <cfRule dxfId="0" priority="1" stopIfTrue="1" type="expression">
      <formula>EXACT(MID(AW14,43,1),"0")</formula>
    </cfRule>
  </conditionalFormatting>
  <conditionalFormatting sqref="Z14:Z14">
    <cfRule dxfId="0" priority="1" stopIfTrue="1" type="expression">
      <formula>EXACT(MID(AW14,45,1),"0")</formula>
    </cfRule>
  </conditionalFormatting>
  <conditionalFormatting sqref="Z14:Z14">
    <cfRule dxfId="1" priority="1" stopIfTrue="1" type="expression">
      <formula>EXACT(MID(AW14,45,1),"х")</formula>
    </cfRule>
  </conditionalFormatting>
  <conditionalFormatting sqref="AT14:AT14">
    <cfRule dxfId="0" priority="1" stopIfTrue="1" type="expression">
      <formula>EXACT(MID(AW14,85,1),"0")</formula>
    </cfRule>
  </conditionalFormatting>
  <conditionalFormatting sqref="AT14:AT14">
    <cfRule dxfId="1" priority="1" stopIfTrue="1" type="expression">
      <formula>EXACT(MID(AW14,85,1),"х")</formula>
    </cfRule>
  </conditionalFormatting>
  <conditionalFormatting sqref="AV14:AV14">
    <cfRule dxfId="0" priority="1" stopIfTrue="1" type="expression">
      <formula>EXACT(MID(AW14,89,1),"0")</formula>
    </cfRule>
  </conditionalFormatting>
  <conditionalFormatting sqref="AV14:AV14">
    <cfRule dxfId="1" priority="1" stopIfTrue="1" type="expression">
      <formula>EXACT(MID(AW14,89,1),"х")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Y15:Y15">
    <cfRule dxfId="1" priority="1" stopIfTrue="1" type="expression">
      <formula>EXACT(MID(AW15,43,1),"х")</formula>
    </cfRule>
  </conditionalFormatting>
  <conditionalFormatting sqref="Y15:Y15">
    <cfRule dxfId="0" priority="1" stopIfTrue="1" type="expression">
      <formula>EXACT(MID(AW15,43,1),"0")</formula>
    </cfRule>
  </conditionalFormatting>
  <conditionalFormatting sqref="Z15:Z15">
    <cfRule dxfId="0" priority="1" stopIfTrue="1" type="expression">
      <formula>EXACT(MID(AW15,45,1),"0")</formula>
    </cfRule>
  </conditionalFormatting>
  <conditionalFormatting sqref="Z15:Z15">
    <cfRule dxfId="1" priority="1" stopIfTrue="1" type="expression">
      <formula>EXACT(MID(AW15,45,1),"х")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Y16:Y16">
    <cfRule dxfId="1" priority="1" stopIfTrue="1" type="expression">
      <formula>EXACT(MID(AW16,43,1),"х")</formula>
    </cfRule>
  </conditionalFormatting>
  <conditionalFormatting sqref="Y16:Y16">
    <cfRule dxfId="0" priority="1" stopIfTrue="1" type="expression">
      <formula>EXACT(MID(AW16,43,1),"0")</formula>
    </cfRule>
  </conditionalFormatting>
  <conditionalFormatting sqref="Z16:Z16">
    <cfRule dxfId="0" priority="1" stopIfTrue="1" type="expression">
      <formula>EXACT(MID(AW16,45,1),"0")</formula>
    </cfRule>
  </conditionalFormatting>
  <conditionalFormatting sqref="Z16:Z16">
    <cfRule dxfId="1" priority="1" stopIfTrue="1" type="expression">
      <formula>EXACT(MID(AW16,45,1),"х")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Y17:Y17">
    <cfRule dxfId="1" priority="1" stopIfTrue="1" type="expression">
      <formula>EXACT(MID(AW17,43,1),"х")</formula>
    </cfRule>
  </conditionalFormatting>
  <conditionalFormatting sqref="Y17:Y17">
    <cfRule dxfId="0" priority="1" stopIfTrue="1" type="expression">
      <formula>EXACT(MID(AW17,43,1),"0")</formula>
    </cfRule>
  </conditionalFormatting>
  <conditionalFormatting sqref="Z17:Z17">
    <cfRule dxfId="0" priority="1" stopIfTrue="1" type="expression">
      <formula>EXACT(MID(AW17,45,1),"0")</formula>
    </cfRule>
  </conditionalFormatting>
  <conditionalFormatting sqref="Z17:Z17">
    <cfRule dxfId="1" priority="1" stopIfTrue="1" type="expression">
      <formula>EXACT(MID(AW17,45,1),"х")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Y18:Y18">
    <cfRule dxfId="1" priority="1" stopIfTrue="1" type="expression">
      <formula>EXACT(MID(AW18,43,1),"х")</formula>
    </cfRule>
  </conditionalFormatting>
  <conditionalFormatting sqref="Y18:Y18">
    <cfRule dxfId="0" priority="1" stopIfTrue="1" type="expression">
      <formula>EXACT(MID(AW18,43,1),"0")</formula>
    </cfRule>
  </conditionalFormatting>
  <conditionalFormatting sqref="Z18:Z18">
    <cfRule dxfId="0" priority="1" stopIfTrue="1" type="expression">
      <formula>EXACT(MID(AW18,45,1),"0")</formula>
    </cfRule>
  </conditionalFormatting>
  <conditionalFormatting sqref="Z18:Z18">
    <cfRule dxfId="1" priority="1" stopIfTrue="1" type="expression">
      <formula>EXACT(MID(AW18,45,1),"х")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Y19:Y19">
    <cfRule dxfId="1" priority="1" stopIfTrue="1" type="expression">
      <formula>EXACT(MID(AW19,43,1),"х")</formula>
    </cfRule>
  </conditionalFormatting>
  <conditionalFormatting sqref="Y19:Y19">
    <cfRule dxfId="0" priority="1" stopIfTrue="1" type="expression">
      <formula>EXACT(MID(AW19,43,1),"0")</formula>
    </cfRule>
  </conditionalFormatting>
  <conditionalFormatting sqref="Z19:Z19">
    <cfRule dxfId="0" priority="1" stopIfTrue="1" type="expression">
      <formula>EXACT(MID(AW19,45,1),"0")</formula>
    </cfRule>
  </conditionalFormatting>
  <conditionalFormatting sqref="Z19:Z19">
    <cfRule dxfId="1" priority="1" stopIfTrue="1" type="expression">
      <formula>EXACT(MID(AW19,45,1),"х")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Y20:Y20">
    <cfRule dxfId="1" priority="1" stopIfTrue="1" type="expression">
      <formula>EXACT(MID(AW20,43,1),"х")</formula>
    </cfRule>
  </conditionalFormatting>
  <conditionalFormatting sqref="Y20:Y20">
    <cfRule dxfId="0" priority="1" stopIfTrue="1" type="expression">
      <formula>EXACT(MID(AW20,43,1),"0")</formula>
    </cfRule>
  </conditionalFormatting>
  <conditionalFormatting sqref="Z20:Z20">
    <cfRule dxfId="0" priority="1" stopIfTrue="1" type="expression">
      <formula>EXACT(MID(AW20,45,1),"0")</formula>
    </cfRule>
  </conditionalFormatting>
  <conditionalFormatting sqref="Z20:Z20">
    <cfRule dxfId="1" priority="1" stopIfTrue="1" type="expression">
      <formula>EXACT(MID(AW20,45,1),"х")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Y21:Y21">
    <cfRule dxfId="1" priority="1" stopIfTrue="1" type="expression">
      <formula>EXACT(MID(AW21,43,1),"х")</formula>
    </cfRule>
  </conditionalFormatting>
  <conditionalFormatting sqref="Y21:Y21">
    <cfRule dxfId="0" priority="1" stopIfTrue="1" type="expression">
      <formula>EXACT(MID(AW21,43,1),"0")</formula>
    </cfRule>
  </conditionalFormatting>
  <conditionalFormatting sqref="Z21:Z21">
    <cfRule dxfId="0" priority="1" stopIfTrue="1" type="expression">
      <formula>EXACT(MID(AW21,45,1),"0")</formula>
    </cfRule>
  </conditionalFormatting>
  <conditionalFormatting sqref="Z21:Z21">
    <cfRule dxfId="1" priority="1" stopIfTrue="1" type="expression">
      <formula>EXACT(MID(AW21,45,1),"х")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Y22:Y22">
    <cfRule dxfId="1" priority="1" stopIfTrue="1" type="expression">
      <formula>EXACT(MID(AW22,43,1),"х")</formula>
    </cfRule>
  </conditionalFormatting>
  <conditionalFormatting sqref="Y22:Y22">
    <cfRule dxfId="0" priority="1" stopIfTrue="1" type="expression">
      <formula>EXACT(MID(AW22,43,1),"0")</formula>
    </cfRule>
  </conditionalFormatting>
  <conditionalFormatting sqref="Z22:Z22">
    <cfRule dxfId="0" priority="1" stopIfTrue="1" type="expression">
      <formula>EXACT(MID(AW22,45,1),"0")</formula>
    </cfRule>
  </conditionalFormatting>
  <conditionalFormatting sqref="Z22:Z22">
    <cfRule dxfId="1" priority="1" stopIfTrue="1" type="expression">
      <formula>EXACT(MID(AW22,45,1),"х")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Y23:Y23">
    <cfRule dxfId="1" priority="1" stopIfTrue="1" type="expression">
      <formula>EXACT(MID(AW23,43,1),"х")</formula>
    </cfRule>
  </conditionalFormatting>
  <conditionalFormatting sqref="Y23:Y23">
    <cfRule dxfId="0" priority="1" stopIfTrue="1" type="expression">
      <formula>EXACT(MID(AW23,43,1),"0")</formula>
    </cfRule>
  </conditionalFormatting>
  <conditionalFormatting sqref="Z23:Z23">
    <cfRule dxfId="0" priority="1" stopIfTrue="1" type="expression">
      <formula>EXACT(MID(AW23,45,1),"0")</formula>
    </cfRule>
  </conditionalFormatting>
  <conditionalFormatting sqref="Z23:Z23">
    <cfRule dxfId="1" priority="1" stopIfTrue="1" type="expression">
      <formula>EXACT(MID(AW23,45,1),"х")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Y24:Y24">
    <cfRule dxfId="1" priority="1" stopIfTrue="1" type="expression">
      <formula>EXACT(MID(AW24,43,1),"х")</formula>
    </cfRule>
  </conditionalFormatting>
  <conditionalFormatting sqref="Y24:Y24">
    <cfRule dxfId="0" priority="1" stopIfTrue="1" type="expression">
      <formula>EXACT(MID(AW24,43,1),"0")</formula>
    </cfRule>
  </conditionalFormatting>
  <conditionalFormatting sqref="Z24:Z24">
    <cfRule dxfId="0" priority="1" stopIfTrue="1" type="expression">
      <formula>EXACT(MID(AW24,45,1),"0")</formula>
    </cfRule>
  </conditionalFormatting>
  <conditionalFormatting sqref="Z24:Z24">
    <cfRule dxfId="1" priority="1" stopIfTrue="1" type="expression">
      <formula>EXACT(MID(AW24,45,1),"х")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Y25:Y25">
    <cfRule dxfId="1" priority="1" stopIfTrue="1" type="expression">
      <formula>EXACT(MID(AW25,43,1),"х")</formula>
    </cfRule>
  </conditionalFormatting>
  <conditionalFormatting sqref="Y25:Y25">
    <cfRule dxfId="0" priority="1" stopIfTrue="1" type="expression">
      <formula>EXACT(MID(AW25,43,1),"0")</formula>
    </cfRule>
  </conditionalFormatting>
  <conditionalFormatting sqref="Z25:Z25">
    <cfRule dxfId="0" priority="1" stopIfTrue="1" type="expression">
      <formula>EXACT(MID(AW25,45,1),"0")</formula>
    </cfRule>
  </conditionalFormatting>
  <conditionalFormatting sqref="Z25:Z25">
    <cfRule dxfId="1" priority="1" stopIfTrue="1" type="expression">
      <formula>EXACT(MID(AW25,45,1),"х")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Y26:Y26">
    <cfRule dxfId="1" priority="1" stopIfTrue="1" type="expression">
      <formula>EXACT(MID(AW26,43,1),"х")</formula>
    </cfRule>
  </conditionalFormatting>
  <conditionalFormatting sqref="Y26:Y26">
    <cfRule dxfId="0" priority="1" stopIfTrue="1" type="expression">
      <formula>EXACT(MID(AW26,43,1),"0")</formula>
    </cfRule>
  </conditionalFormatting>
  <conditionalFormatting sqref="Z26:Z26">
    <cfRule dxfId="0" priority="1" stopIfTrue="1" type="expression">
      <formula>EXACT(MID(AW26,45,1),"0")</formula>
    </cfRule>
  </conditionalFormatting>
  <conditionalFormatting sqref="Z26:Z26">
    <cfRule dxfId="1" priority="1" stopIfTrue="1" type="expression">
      <formula>EXACT(MID(AW26,45,1),"х")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Y27:Y27">
    <cfRule dxfId="1" priority="1" stopIfTrue="1" type="expression">
      <formula>EXACT(MID(AW27,43,1),"х")</formula>
    </cfRule>
  </conditionalFormatting>
  <conditionalFormatting sqref="Y27:Y27">
    <cfRule dxfId="0" priority="1" stopIfTrue="1" type="expression">
      <formula>EXACT(MID(AW27,43,1),"0")</formula>
    </cfRule>
  </conditionalFormatting>
  <conditionalFormatting sqref="Z27:Z27">
    <cfRule dxfId="0" priority="1" stopIfTrue="1" type="expression">
      <formula>EXACT(MID(AW27,45,1),"0")</formula>
    </cfRule>
  </conditionalFormatting>
  <conditionalFormatting sqref="Z27:Z27">
    <cfRule dxfId="1" priority="1" stopIfTrue="1" type="expression">
      <formula>EXACT(MID(AW27,45,1),"х")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Y28:Y28">
    <cfRule dxfId="1" priority="1" stopIfTrue="1" type="expression">
      <formula>EXACT(MID(AW28,43,1),"х")</formula>
    </cfRule>
  </conditionalFormatting>
  <conditionalFormatting sqref="Y28:Y28">
    <cfRule dxfId="0" priority="1" stopIfTrue="1" type="expression">
      <formula>EXACT(MID(AW28,43,1),"0")</formula>
    </cfRule>
  </conditionalFormatting>
  <conditionalFormatting sqref="Z28:Z28">
    <cfRule dxfId="0" priority="1" stopIfTrue="1" type="expression">
      <formula>EXACT(MID(AW28,45,1),"0")</formula>
    </cfRule>
  </conditionalFormatting>
  <conditionalFormatting sqref="Z28:Z28">
    <cfRule dxfId="1" priority="1" stopIfTrue="1" type="expression">
      <formula>EXACT(MID(AW28,45,1),"х")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Y29:Y29">
    <cfRule dxfId="1" priority="1" stopIfTrue="1" type="expression">
      <formula>EXACT(MID(AW29,43,1),"х")</formula>
    </cfRule>
  </conditionalFormatting>
  <conditionalFormatting sqref="Y29:Y29">
    <cfRule dxfId="0" priority="1" stopIfTrue="1" type="expression">
      <formula>EXACT(MID(AW29,43,1),"0")</formula>
    </cfRule>
  </conditionalFormatting>
  <conditionalFormatting sqref="Z29:Z29">
    <cfRule dxfId="0" priority="1" stopIfTrue="1" type="expression">
      <formula>EXACT(MID(AW29,45,1),"0")</formula>
    </cfRule>
  </conditionalFormatting>
  <conditionalFormatting sqref="Z29:Z29">
    <cfRule dxfId="1" priority="1" stopIfTrue="1" type="expression">
      <formula>EXACT(MID(AW29,45,1),"х")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Y30:Y30">
    <cfRule dxfId="1" priority="1" stopIfTrue="1" type="expression">
      <formula>EXACT(MID(AW30,43,1),"х")</formula>
    </cfRule>
  </conditionalFormatting>
  <conditionalFormatting sqref="Y30:Y30">
    <cfRule dxfId="0" priority="1" stopIfTrue="1" type="expression">
      <formula>EXACT(MID(AW30,43,1),"0")</formula>
    </cfRule>
  </conditionalFormatting>
  <conditionalFormatting sqref="Z30:Z30">
    <cfRule dxfId="0" priority="1" stopIfTrue="1" type="expression">
      <formula>EXACT(MID(AW30,45,1),"0")</formula>
    </cfRule>
  </conditionalFormatting>
  <conditionalFormatting sqref="Z30:Z30">
    <cfRule dxfId="1" priority="1" stopIfTrue="1" type="expression">
      <formula>EXACT(MID(AW30,45,1),"х")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Y31:Y31">
    <cfRule dxfId="1" priority="1" stopIfTrue="1" type="expression">
      <formula>EXACT(MID(AW31,43,1),"х")</formula>
    </cfRule>
  </conditionalFormatting>
  <conditionalFormatting sqref="Y31:Y31">
    <cfRule dxfId="0" priority="1" stopIfTrue="1" type="expression">
      <formula>EXACT(MID(AW31,43,1),"0")</formula>
    </cfRule>
  </conditionalFormatting>
  <conditionalFormatting sqref="Z31:Z31">
    <cfRule dxfId="0" priority="1" stopIfTrue="1" type="expression">
      <formula>EXACT(MID(AW31,45,1),"0")</formula>
    </cfRule>
  </conditionalFormatting>
  <conditionalFormatting sqref="Z31:Z31">
    <cfRule dxfId="1" priority="1" stopIfTrue="1" type="expression">
      <formula>EXACT(MID(AW31,45,1),"х")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Y32:Y32">
    <cfRule dxfId="1" priority="1" stopIfTrue="1" type="expression">
      <formula>EXACT(MID(AW32,43,1),"х")</formula>
    </cfRule>
  </conditionalFormatting>
  <conditionalFormatting sqref="Y32:Y32">
    <cfRule dxfId="0" priority="1" stopIfTrue="1" type="expression">
      <formula>EXACT(MID(AW32,43,1),"0")</formula>
    </cfRule>
  </conditionalFormatting>
  <conditionalFormatting sqref="Z32:Z32">
    <cfRule dxfId="0" priority="1" stopIfTrue="1" type="expression">
      <formula>EXACT(MID(AW32,45,1),"0")</formula>
    </cfRule>
  </conditionalFormatting>
  <conditionalFormatting sqref="Z32:Z32">
    <cfRule dxfId="1" priority="1" stopIfTrue="1" type="expression">
      <formula>EXACT(MID(AW32,45,1),"х")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Y33:Y33">
    <cfRule dxfId="1" priority="1" stopIfTrue="1" type="expression">
      <formula>EXACT(MID(AW33,43,1),"х")</formula>
    </cfRule>
  </conditionalFormatting>
  <conditionalFormatting sqref="Y33:Y33">
    <cfRule dxfId="0" priority="1" stopIfTrue="1" type="expression">
      <formula>EXACT(MID(AW33,43,1),"0")</formula>
    </cfRule>
  </conditionalFormatting>
  <conditionalFormatting sqref="Z33:Z33">
    <cfRule dxfId="0" priority="1" stopIfTrue="1" type="expression">
      <formula>EXACT(MID(AW33,45,1),"0")</formula>
    </cfRule>
  </conditionalFormatting>
  <conditionalFormatting sqref="Z33:Z33">
    <cfRule dxfId="1" priority="1" stopIfTrue="1" type="expression">
      <formula>EXACT(MID(AW33,45,1),"х")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Y34:Y34">
    <cfRule dxfId="1" priority="1" stopIfTrue="1" type="expression">
      <formula>EXACT(MID(AW34,43,1),"х")</formula>
    </cfRule>
  </conditionalFormatting>
  <conditionalFormatting sqref="Y34:Y34">
    <cfRule dxfId="0" priority="1" stopIfTrue="1" type="expression">
      <formula>EXACT(MID(AW34,43,1),"0")</formula>
    </cfRule>
  </conditionalFormatting>
  <conditionalFormatting sqref="Z34:Z34">
    <cfRule dxfId="0" priority="1" stopIfTrue="1" type="expression">
      <formula>EXACT(MID(AW34,45,1),"0")</formula>
    </cfRule>
  </conditionalFormatting>
  <conditionalFormatting sqref="Z34:Z34">
    <cfRule dxfId="1" priority="1" stopIfTrue="1" type="expression">
      <formula>EXACT(MID(AW34,45,1),"х")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Y35:Y35">
    <cfRule dxfId="1" priority="1" stopIfTrue="1" type="expression">
      <formula>EXACT(MID(AW35,43,1),"х")</formula>
    </cfRule>
  </conditionalFormatting>
  <conditionalFormatting sqref="Y35:Y35">
    <cfRule dxfId="0" priority="1" stopIfTrue="1" type="expression">
      <formula>EXACT(MID(AW35,43,1),"0")</formula>
    </cfRule>
  </conditionalFormatting>
  <conditionalFormatting sqref="Z35:Z35">
    <cfRule dxfId="0" priority="1" stopIfTrue="1" type="expression">
      <formula>EXACT(MID(AW35,45,1),"0")</formula>
    </cfRule>
  </conditionalFormatting>
  <conditionalFormatting sqref="Z35:Z35">
    <cfRule dxfId="1" priority="1" stopIfTrue="1" type="expression">
      <formula>EXACT(MID(AW35,45,1),"х")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Y36:Y36">
    <cfRule dxfId="1" priority="1" stopIfTrue="1" type="expression">
      <formula>EXACT(MID(AW36,43,1),"х")</formula>
    </cfRule>
  </conditionalFormatting>
  <conditionalFormatting sqref="Y36:Y36">
    <cfRule dxfId="0" priority="1" stopIfTrue="1" type="expression">
      <formula>EXACT(MID(AW36,43,1),"0")</formula>
    </cfRule>
  </conditionalFormatting>
  <conditionalFormatting sqref="Z36:Z36">
    <cfRule dxfId="0" priority="1" stopIfTrue="1" type="expression">
      <formula>EXACT(MID(AW36,45,1),"0")</formula>
    </cfRule>
  </conditionalFormatting>
  <conditionalFormatting sqref="Z36:Z36">
    <cfRule dxfId="1" priority="1" stopIfTrue="1" type="expression">
      <formula>EXACT(MID(AW36,45,1),"х")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Y37:Y37">
    <cfRule dxfId="1" priority="1" stopIfTrue="1" type="expression">
      <formula>EXACT(MID(AW37,43,1),"х")</formula>
    </cfRule>
  </conditionalFormatting>
  <conditionalFormatting sqref="Y37:Y37">
    <cfRule dxfId="0" priority="1" stopIfTrue="1" type="expression">
      <formula>EXACT(MID(AW37,43,1),"0")</formula>
    </cfRule>
  </conditionalFormatting>
  <conditionalFormatting sqref="Z37:Z37">
    <cfRule dxfId="0" priority="1" stopIfTrue="1" type="expression">
      <formula>EXACT(MID(AW37,45,1),"0")</formula>
    </cfRule>
  </conditionalFormatting>
  <conditionalFormatting sqref="Z37:Z37">
    <cfRule dxfId="1" priority="1" stopIfTrue="1" type="expression">
      <formula>EXACT(MID(AW37,45,1),"х")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Y38:Y38">
    <cfRule dxfId="1" priority="1" stopIfTrue="1" type="expression">
      <formula>EXACT(MID(AW38,43,1),"х")</formula>
    </cfRule>
  </conditionalFormatting>
  <conditionalFormatting sqref="Y38:Y38">
    <cfRule dxfId="0" priority="1" stopIfTrue="1" type="expression">
      <formula>EXACT(MID(AW38,43,1),"0")</formula>
    </cfRule>
  </conditionalFormatting>
  <conditionalFormatting sqref="Z38:Z38">
    <cfRule dxfId="0" priority="1" stopIfTrue="1" type="expression">
      <formula>EXACT(MID(AW38,45,1),"0")</formula>
    </cfRule>
  </conditionalFormatting>
  <conditionalFormatting sqref="Z38:Z38">
    <cfRule dxfId="1" priority="1" stopIfTrue="1" type="expression">
      <formula>EXACT(MID(AW38,45,1),"х")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Y39:Y39">
    <cfRule dxfId="1" priority="1" stopIfTrue="1" type="expression">
      <formula>EXACT(MID(AW39,43,1),"х")</formula>
    </cfRule>
  </conditionalFormatting>
  <conditionalFormatting sqref="Y39:Y39">
    <cfRule dxfId="0" priority="1" stopIfTrue="1" type="expression">
      <formula>EXACT(MID(AW39,43,1),"0")</formula>
    </cfRule>
  </conditionalFormatting>
  <conditionalFormatting sqref="Z39:Z39">
    <cfRule dxfId="0" priority="1" stopIfTrue="1" type="expression">
      <formula>EXACT(MID(AW39,45,1),"0")</formula>
    </cfRule>
  </conditionalFormatting>
  <conditionalFormatting sqref="Z39:Z39">
    <cfRule dxfId="1" priority="1" stopIfTrue="1" type="expression">
      <formula>EXACT(MID(AW39,45,1),"х")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Y40:Y40">
    <cfRule dxfId="1" priority="1" stopIfTrue="1" type="expression">
      <formula>EXACT(MID(AW40,43,1),"х")</formula>
    </cfRule>
  </conditionalFormatting>
  <conditionalFormatting sqref="Y40:Y40">
    <cfRule dxfId="0" priority="1" stopIfTrue="1" type="expression">
      <formula>EXACT(MID(AW40,43,1),"0")</formula>
    </cfRule>
  </conditionalFormatting>
  <conditionalFormatting sqref="Z40:Z40">
    <cfRule dxfId="0" priority="1" stopIfTrue="1" type="expression">
      <formula>EXACT(MID(AW40,45,1),"0")</formula>
    </cfRule>
  </conditionalFormatting>
  <conditionalFormatting sqref="Z40:Z40">
    <cfRule dxfId="1" priority="1" stopIfTrue="1" type="expression">
      <formula>EXACT(MID(AW40,45,1),"х")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Y41:Y41">
    <cfRule dxfId="1" priority="1" stopIfTrue="1" type="expression">
      <formula>EXACT(MID(AW41,43,1),"х")</formula>
    </cfRule>
  </conditionalFormatting>
  <conditionalFormatting sqref="Y41:Y41">
    <cfRule dxfId="0" priority="1" stopIfTrue="1" type="expression">
      <formula>EXACT(MID(AW41,43,1),"0")</formula>
    </cfRule>
  </conditionalFormatting>
  <conditionalFormatting sqref="Z41:Z41">
    <cfRule dxfId="0" priority="1" stopIfTrue="1" type="expression">
      <formula>EXACT(MID(AW41,45,1),"0")</formula>
    </cfRule>
  </conditionalFormatting>
  <conditionalFormatting sqref="Z41:Z41">
    <cfRule dxfId="1" priority="1" stopIfTrue="1" type="expression">
      <formula>EXACT(MID(AW41,45,1),"х")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Y42:Y42">
    <cfRule dxfId="1" priority="1" stopIfTrue="1" type="expression">
      <formula>EXACT(MID(AW42,43,1),"х")</formula>
    </cfRule>
  </conditionalFormatting>
  <conditionalFormatting sqref="Y42:Y42">
    <cfRule dxfId="0" priority="1" stopIfTrue="1" type="expression">
      <formula>EXACT(MID(AW42,43,1),"0")</formula>
    </cfRule>
  </conditionalFormatting>
  <conditionalFormatting sqref="Z42:Z42">
    <cfRule dxfId="0" priority="1" stopIfTrue="1" type="expression">
      <formula>EXACT(MID(AW42,45,1),"0")</formula>
    </cfRule>
  </conditionalFormatting>
  <conditionalFormatting sqref="Z42:Z42">
    <cfRule dxfId="1" priority="1" stopIfTrue="1" type="expression">
      <formula>EXACT(MID(AW42,45,1),"х")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Y43:Y43">
    <cfRule dxfId="1" priority="1" stopIfTrue="1" type="expression">
      <formula>EXACT(MID(AW43,43,1),"х")</formula>
    </cfRule>
  </conditionalFormatting>
  <conditionalFormatting sqref="Y43:Y43">
    <cfRule dxfId="0" priority="1" stopIfTrue="1" type="expression">
      <formula>EXACT(MID(AW43,43,1),"0")</formula>
    </cfRule>
  </conditionalFormatting>
  <conditionalFormatting sqref="Z43:Z43">
    <cfRule dxfId="0" priority="1" stopIfTrue="1" type="expression">
      <formula>EXACT(MID(AW43,45,1),"0")</formula>
    </cfRule>
  </conditionalFormatting>
  <conditionalFormatting sqref="Z43:Z43">
    <cfRule dxfId="1" priority="1" stopIfTrue="1" type="expression">
      <formula>EXACT(MID(AW43,45,1),"х")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Y44:Y44">
    <cfRule dxfId="1" priority="1" stopIfTrue="1" type="expression">
      <formula>EXACT(MID(AW44,43,1),"х")</formula>
    </cfRule>
  </conditionalFormatting>
  <conditionalFormatting sqref="Y44:Y44">
    <cfRule dxfId="0" priority="1" stopIfTrue="1" type="expression">
      <formula>EXACT(MID(AW44,43,1),"0")</formula>
    </cfRule>
  </conditionalFormatting>
  <conditionalFormatting sqref="Z44:Z44">
    <cfRule dxfId="0" priority="1" stopIfTrue="1" type="expression">
      <formula>EXACT(MID(AW44,45,1),"0")</formula>
    </cfRule>
  </conditionalFormatting>
  <conditionalFormatting sqref="Z44:Z44">
    <cfRule dxfId="1" priority="1" stopIfTrue="1" type="expression">
      <formula>EXACT(MID(AW44,45,1),"х")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Y45:Y45">
    <cfRule dxfId="1" priority="1" stopIfTrue="1" type="expression">
      <formula>EXACT(MID(AW45,43,1),"х")</formula>
    </cfRule>
  </conditionalFormatting>
  <conditionalFormatting sqref="Y45:Y45">
    <cfRule dxfId="0" priority="1" stopIfTrue="1" type="expression">
      <formula>EXACT(MID(AW45,43,1),"0")</formula>
    </cfRule>
  </conditionalFormatting>
  <conditionalFormatting sqref="Z45:Z45">
    <cfRule dxfId="0" priority="1" stopIfTrue="1" type="expression">
      <formula>EXACT(MID(AW45,45,1),"0")</formula>
    </cfRule>
  </conditionalFormatting>
  <conditionalFormatting sqref="Z45:Z45">
    <cfRule dxfId="1" priority="1" stopIfTrue="1" type="expression">
      <formula>EXACT(MID(AW45,45,1),"х")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Y46:Y46">
    <cfRule dxfId="1" priority="1" stopIfTrue="1" type="expression">
      <formula>EXACT(MID(AW46,43,1),"х")</formula>
    </cfRule>
  </conditionalFormatting>
  <conditionalFormatting sqref="Y46:Y46">
    <cfRule dxfId="0" priority="1" stopIfTrue="1" type="expression">
      <formula>EXACT(MID(AW46,43,1),"0")</formula>
    </cfRule>
  </conditionalFormatting>
  <conditionalFormatting sqref="Z46:Z46">
    <cfRule dxfId="0" priority="1" stopIfTrue="1" type="expression">
      <formula>EXACT(MID(AW46,45,1),"0")</formula>
    </cfRule>
  </conditionalFormatting>
  <conditionalFormatting sqref="Z46:Z46">
    <cfRule dxfId="1" priority="1" stopIfTrue="1" type="expression">
      <formula>EXACT(MID(AW46,45,1),"х")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Y47:Y47">
    <cfRule dxfId="1" priority="1" stopIfTrue="1" type="expression">
      <formula>EXACT(MID(AW47,43,1),"х")</formula>
    </cfRule>
  </conditionalFormatting>
  <conditionalFormatting sqref="Y47:Y47">
    <cfRule dxfId="0" priority="1" stopIfTrue="1" type="expression">
      <formula>EXACT(MID(AW47,43,1),"0")</formula>
    </cfRule>
  </conditionalFormatting>
  <conditionalFormatting sqref="Z47:Z47">
    <cfRule dxfId="0" priority="1" stopIfTrue="1" type="expression">
      <formula>EXACT(MID(AW47,45,1),"0")</formula>
    </cfRule>
  </conditionalFormatting>
  <conditionalFormatting sqref="Z47:Z47">
    <cfRule dxfId="1" priority="1" stopIfTrue="1" type="expression">
      <formula>EXACT(MID(AW47,45,1),"х")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Y48:Y48">
    <cfRule dxfId="1" priority="1" stopIfTrue="1" type="expression">
      <formula>EXACT(MID(AW48,43,1),"х")</formula>
    </cfRule>
  </conditionalFormatting>
  <conditionalFormatting sqref="Y48:Y48">
    <cfRule dxfId="0" priority="1" stopIfTrue="1" type="expression">
      <formula>EXACT(MID(AW48,43,1),"0")</formula>
    </cfRule>
  </conditionalFormatting>
  <conditionalFormatting sqref="Z48:Z48">
    <cfRule dxfId="0" priority="1" stopIfTrue="1" type="expression">
      <formula>EXACT(MID(AW48,45,1),"0")</formula>
    </cfRule>
  </conditionalFormatting>
  <conditionalFormatting sqref="Z48:Z48">
    <cfRule dxfId="1" priority="1" stopIfTrue="1" type="expression">
      <formula>EXACT(MID(AW48,45,1),"х")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Y49:Y49">
    <cfRule dxfId="1" priority="1" stopIfTrue="1" type="expression">
      <formula>EXACT(MID(AW49,43,1),"х")</formula>
    </cfRule>
  </conditionalFormatting>
  <conditionalFormatting sqref="Y49:Y49">
    <cfRule dxfId="0" priority="1" stopIfTrue="1" type="expression">
      <formula>EXACT(MID(AW49,43,1),"0")</formula>
    </cfRule>
  </conditionalFormatting>
  <conditionalFormatting sqref="Z49:Z49">
    <cfRule dxfId="0" priority="1" stopIfTrue="1" type="expression">
      <formula>EXACT(MID(AW49,45,1),"0")</formula>
    </cfRule>
  </conditionalFormatting>
  <conditionalFormatting sqref="Z49:Z49">
    <cfRule dxfId="1" priority="1" stopIfTrue="1" type="expression">
      <formula>EXACT(MID(AW49,45,1),"х")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Y50:Y50">
    <cfRule dxfId="1" priority="1" stopIfTrue="1" type="expression">
      <formula>EXACT(MID(AW50,43,1),"х")</formula>
    </cfRule>
  </conditionalFormatting>
  <conditionalFormatting sqref="Y50:Y50">
    <cfRule dxfId="0" priority="1" stopIfTrue="1" type="expression">
      <formula>EXACT(MID(AW50,43,1),"0")</formula>
    </cfRule>
  </conditionalFormatting>
  <conditionalFormatting sqref="Z50:Z50">
    <cfRule dxfId="0" priority="1" stopIfTrue="1" type="expression">
      <formula>EXACT(MID(AW50,45,1),"0")</formula>
    </cfRule>
  </conditionalFormatting>
  <conditionalFormatting sqref="Z50:Z50">
    <cfRule dxfId="1" priority="1" stopIfTrue="1" type="expression">
      <formula>EXACT(MID(AW50,45,1),"х")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Y51:Y51">
    <cfRule dxfId="1" priority="1" stopIfTrue="1" type="expression">
      <formula>EXACT(MID(AW51,43,1),"х")</formula>
    </cfRule>
  </conditionalFormatting>
  <conditionalFormatting sqref="Y51:Y51">
    <cfRule dxfId="0" priority="1" stopIfTrue="1" type="expression">
      <formula>EXACT(MID(AW51,43,1),"0")</formula>
    </cfRule>
  </conditionalFormatting>
  <conditionalFormatting sqref="Z51:Z51">
    <cfRule dxfId="0" priority="1" stopIfTrue="1" type="expression">
      <formula>EXACT(MID(AW51,45,1),"0")</formula>
    </cfRule>
  </conditionalFormatting>
  <conditionalFormatting sqref="Z51:Z51">
    <cfRule dxfId="1" priority="1" stopIfTrue="1" type="expression">
      <formula>EXACT(MID(AW51,45,1),"х")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Y52:Y52">
    <cfRule dxfId="1" priority="1" stopIfTrue="1" type="expression">
      <formula>EXACT(MID(AW52,43,1),"х")</formula>
    </cfRule>
  </conditionalFormatting>
  <conditionalFormatting sqref="Y52:Y52">
    <cfRule dxfId="0" priority="1" stopIfTrue="1" type="expression">
      <formula>EXACT(MID(AW52,43,1),"0")</formula>
    </cfRule>
  </conditionalFormatting>
  <conditionalFormatting sqref="Z52:Z52">
    <cfRule dxfId="0" priority="1" stopIfTrue="1" type="expression">
      <formula>EXACT(MID(AW52,45,1),"0")</formula>
    </cfRule>
  </conditionalFormatting>
  <conditionalFormatting sqref="Z52:Z52">
    <cfRule dxfId="1" priority="1" stopIfTrue="1" type="expression">
      <formula>EXACT(MID(AW52,45,1),"х")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Y53:Y53">
    <cfRule dxfId="1" priority="1" stopIfTrue="1" type="expression">
      <formula>EXACT(MID(AW53,43,1),"х")</formula>
    </cfRule>
  </conditionalFormatting>
  <conditionalFormatting sqref="Y53:Y53">
    <cfRule dxfId="0" priority="1" stopIfTrue="1" type="expression">
      <formula>EXACT(MID(AW53,43,1),"0")</formula>
    </cfRule>
  </conditionalFormatting>
  <conditionalFormatting sqref="Z53:Z53">
    <cfRule dxfId="0" priority="1" stopIfTrue="1" type="expression">
      <formula>EXACT(MID(AW53,45,1),"0")</formula>
    </cfRule>
  </conditionalFormatting>
  <conditionalFormatting sqref="Z53:Z53">
    <cfRule dxfId="1" priority="1" stopIfTrue="1" type="expression">
      <formula>EXACT(MID(AW53,45,1),"х")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Y54:Y54">
    <cfRule dxfId="1" priority="1" stopIfTrue="1" type="expression">
      <formula>EXACT(MID(AW54,43,1),"х")</formula>
    </cfRule>
  </conditionalFormatting>
  <conditionalFormatting sqref="Y54:Y54">
    <cfRule dxfId="0" priority="1" stopIfTrue="1" type="expression">
      <formula>EXACT(MID(AW54,43,1),"0")</formula>
    </cfRule>
  </conditionalFormatting>
  <conditionalFormatting sqref="Z54:Z54">
    <cfRule dxfId="0" priority="1" stopIfTrue="1" type="expression">
      <formula>EXACT(MID(AW54,45,1),"0")</formula>
    </cfRule>
  </conditionalFormatting>
  <conditionalFormatting sqref="Z54:Z54">
    <cfRule dxfId="1" priority="1" stopIfTrue="1" type="expression">
      <formula>EXACT(MID(AW54,45,1),"х")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Y55:Y55">
    <cfRule dxfId="1" priority="1" stopIfTrue="1" type="expression">
      <formula>EXACT(MID(AW55,43,1),"х")</formula>
    </cfRule>
  </conditionalFormatting>
  <conditionalFormatting sqref="Y55:Y55">
    <cfRule dxfId="0" priority="1" stopIfTrue="1" type="expression">
      <formula>EXACT(MID(AW55,43,1),"0")</formula>
    </cfRule>
  </conditionalFormatting>
  <conditionalFormatting sqref="Z55:Z55">
    <cfRule dxfId="0" priority="1" stopIfTrue="1" type="expression">
      <formula>EXACT(MID(AW55,45,1),"0")</formula>
    </cfRule>
  </conditionalFormatting>
  <conditionalFormatting sqref="Z55:Z55">
    <cfRule dxfId="1" priority="1" stopIfTrue="1" type="expression">
      <formula>EXACT(MID(AW55,45,1),"х")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Y56:Y56">
    <cfRule dxfId="1" priority="1" stopIfTrue="1" type="expression">
      <formula>EXACT(MID(AW56,43,1),"х")</formula>
    </cfRule>
  </conditionalFormatting>
  <conditionalFormatting sqref="Y56:Y56">
    <cfRule dxfId="0" priority="1" stopIfTrue="1" type="expression">
      <formula>EXACT(MID(AW56,43,1),"0")</formula>
    </cfRule>
  </conditionalFormatting>
  <conditionalFormatting sqref="Z56:Z56">
    <cfRule dxfId="0" priority="1" stopIfTrue="1" type="expression">
      <formula>EXACT(MID(AW56,45,1),"0")</formula>
    </cfRule>
  </conditionalFormatting>
  <conditionalFormatting sqref="Z56:Z56">
    <cfRule dxfId="1" priority="1" stopIfTrue="1" type="expression">
      <formula>EXACT(MID(AW56,45,1),"х")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Y57:Y57">
    <cfRule dxfId="1" priority="1" stopIfTrue="1" type="expression">
      <formula>EXACT(MID(AW57,43,1),"х")</formula>
    </cfRule>
  </conditionalFormatting>
  <conditionalFormatting sqref="Y57:Y57">
    <cfRule dxfId="0" priority="1" stopIfTrue="1" type="expression">
      <formula>EXACT(MID(AW57,43,1),"0")</formula>
    </cfRule>
  </conditionalFormatting>
  <conditionalFormatting sqref="Z57:Z57">
    <cfRule dxfId="0" priority="1" stopIfTrue="1" type="expression">
      <formula>EXACT(MID(AW57,45,1),"0")</formula>
    </cfRule>
  </conditionalFormatting>
  <conditionalFormatting sqref="Z57:Z57">
    <cfRule dxfId="1" priority="1" stopIfTrue="1" type="expression">
      <formula>EXACT(MID(AW57,45,1),"х")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Y58:Y58">
    <cfRule dxfId="1" priority="1" stopIfTrue="1" type="expression">
      <formula>EXACT(MID(AW58,43,1),"х")</formula>
    </cfRule>
  </conditionalFormatting>
  <conditionalFormatting sqref="Y58:Y58">
    <cfRule dxfId="0" priority="1" stopIfTrue="1" type="expression">
      <formula>EXACT(MID(AW58,43,1),"0")</formula>
    </cfRule>
  </conditionalFormatting>
  <conditionalFormatting sqref="Z58:Z58">
    <cfRule dxfId="0" priority="1" stopIfTrue="1" type="expression">
      <formula>EXACT(MID(AW58,45,1),"0")</formula>
    </cfRule>
  </conditionalFormatting>
  <conditionalFormatting sqref="Z58:Z58">
    <cfRule dxfId="1" priority="1" stopIfTrue="1" type="expression">
      <formula>EXACT(MID(AW58,45,1),"х")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Y59:Y59">
    <cfRule dxfId="1" priority="1" stopIfTrue="1" type="expression">
      <formula>EXACT(MID(AW59,43,1),"х")</formula>
    </cfRule>
  </conditionalFormatting>
  <conditionalFormatting sqref="Y59:Y59">
    <cfRule dxfId="0" priority="1" stopIfTrue="1" type="expression">
      <formula>EXACT(MID(AW59,43,1),"0")</formula>
    </cfRule>
  </conditionalFormatting>
  <conditionalFormatting sqref="Z59:Z59">
    <cfRule dxfId="0" priority="1" stopIfTrue="1" type="expression">
      <formula>EXACT(MID(AW59,45,1),"0")</formula>
    </cfRule>
  </conditionalFormatting>
  <conditionalFormatting sqref="Z59:Z59">
    <cfRule dxfId="1" priority="1" stopIfTrue="1" type="expression">
      <formula>EXACT(MID(AW59,45,1),"х")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Y60:Y60">
    <cfRule dxfId="1" priority="1" stopIfTrue="1" type="expression">
      <formula>EXACT(MID(AW60,43,1),"х")</formula>
    </cfRule>
  </conditionalFormatting>
  <conditionalFormatting sqref="Y60:Y60">
    <cfRule dxfId="0" priority="1" stopIfTrue="1" type="expression">
      <formula>EXACT(MID(AW60,43,1),"0")</formula>
    </cfRule>
  </conditionalFormatting>
  <conditionalFormatting sqref="Z60:Z60">
    <cfRule dxfId="0" priority="1" stopIfTrue="1" type="expression">
      <formula>EXACT(MID(AW60,45,1),"0")</formula>
    </cfRule>
  </conditionalFormatting>
  <conditionalFormatting sqref="Z60:Z60">
    <cfRule dxfId="1" priority="1" stopIfTrue="1" type="expression">
      <formula>EXACT(MID(AW60,45,1),"х")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Y61:Y61">
    <cfRule dxfId="1" priority="1" stopIfTrue="1" type="expression">
      <formula>EXACT(MID(AW61,43,1),"х")</formula>
    </cfRule>
  </conditionalFormatting>
  <conditionalFormatting sqref="Y61:Y61">
    <cfRule dxfId="0" priority="1" stopIfTrue="1" type="expression">
      <formula>EXACT(MID(AW61,43,1),"0")</formula>
    </cfRule>
  </conditionalFormatting>
  <conditionalFormatting sqref="Z61:Z61">
    <cfRule dxfId="0" priority="1" stopIfTrue="1" type="expression">
      <formula>EXACT(MID(AW61,45,1),"0")</formula>
    </cfRule>
  </conditionalFormatting>
  <conditionalFormatting sqref="Z61:Z61">
    <cfRule dxfId="1" priority="1" stopIfTrue="1" type="expression">
      <formula>EXACT(MID(AW61,45,1),"х")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Y62:Y62">
    <cfRule dxfId="1" priority="1" stopIfTrue="1" type="expression">
      <formula>EXACT(MID(AW62,43,1),"х")</formula>
    </cfRule>
  </conditionalFormatting>
  <conditionalFormatting sqref="Y62:Y62">
    <cfRule dxfId="0" priority="1" stopIfTrue="1" type="expression">
      <formula>EXACT(MID(AW62,43,1),"0")</formula>
    </cfRule>
  </conditionalFormatting>
  <conditionalFormatting sqref="Z62:Z62">
    <cfRule dxfId="0" priority="1" stopIfTrue="1" type="expression">
      <formula>EXACT(MID(AW62,45,1),"0")</formula>
    </cfRule>
  </conditionalFormatting>
  <conditionalFormatting sqref="Z62:Z62">
    <cfRule dxfId="1" priority="1" stopIfTrue="1" type="expression">
      <formula>EXACT(MID(AW62,45,1),"х")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Y63:Y63">
    <cfRule dxfId="1" priority="1" stopIfTrue="1" type="expression">
      <formula>EXACT(MID(AW63,43,1),"х")</formula>
    </cfRule>
  </conditionalFormatting>
  <conditionalFormatting sqref="Y63:Y63">
    <cfRule dxfId="0" priority="1" stopIfTrue="1" type="expression">
      <formula>EXACT(MID(AW63,43,1),"0")</formula>
    </cfRule>
  </conditionalFormatting>
  <conditionalFormatting sqref="Z63:Z63">
    <cfRule dxfId="0" priority="1" stopIfTrue="1" type="expression">
      <formula>EXACT(MID(AW63,45,1),"0")</formula>
    </cfRule>
  </conditionalFormatting>
  <conditionalFormatting sqref="Z63:Z63">
    <cfRule dxfId="1" priority="1" stopIfTrue="1" type="expression">
      <formula>EXACT(MID(AW63,45,1),"х")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Y64:Y64">
    <cfRule dxfId="1" priority="1" stopIfTrue="1" type="expression">
      <formula>EXACT(MID(AW64,43,1),"х")</formula>
    </cfRule>
  </conditionalFormatting>
  <conditionalFormatting sqref="Y64:Y64">
    <cfRule dxfId="0" priority="1" stopIfTrue="1" type="expression">
      <formula>EXACT(MID(AW64,43,1),"0")</formula>
    </cfRule>
  </conditionalFormatting>
  <conditionalFormatting sqref="Z64:Z64">
    <cfRule dxfId="0" priority="1" stopIfTrue="1" type="expression">
      <formula>EXACT(MID(AW64,45,1),"0")</formula>
    </cfRule>
  </conditionalFormatting>
  <conditionalFormatting sqref="Z64:Z64">
    <cfRule dxfId="1" priority="1" stopIfTrue="1" type="expression">
      <formula>EXACT(MID(AW64,45,1),"х")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Y65:Y65">
    <cfRule dxfId="1" priority="1" stopIfTrue="1" type="expression">
      <formula>EXACT(MID(AW65,43,1),"х")</formula>
    </cfRule>
  </conditionalFormatting>
  <conditionalFormatting sqref="Y65:Y65">
    <cfRule dxfId="0" priority="1" stopIfTrue="1" type="expression">
      <formula>EXACT(MID(AW65,43,1),"0")</formula>
    </cfRule>
  </conditionalFormatting>
  <conditionalFormatting sqref="Z65:Z65">
    <cfRule dxfId="0" priority="1" stopIfTrue="1" type="expression">
      <formula>EXACT(MID(AW65,45,1),"0")</formula>
    </cfRule>
  </conditionalFormatting>
  <conditionalFormatting sqref="Z65:Z65">
    <cfRule dxfId="1" priority="1" stopIfTrue="1" type="expression">
      <formula>EXACT(MID(AW65,45,1),"х")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Y66:Y66">
    <cfRule dxfId="1" priority="1" stopIfTrue="1" type="expression">
      <formula>EXACT(MID(AW66,43,1),"х")</formula>
    </cfRule>
  </conditionalFormatting>
  <conditionalFormatting sqref="Y66:Y66">
    <cfRule dxfId="0" priority="1" stopIfTrue="1" type="expression">
      <formula>EXACT(MID(AW66,43,1),"0")</formula>
    </cfRule>
  </conditionalFormatting>
  <conditionalFormatting sqref="Z66:Z66">
    <cfRule dxfId="0" priority="1" stopIfTrue="1" type="expression">
      <formula>EXACT(MID(AW66,45,1),"0")</formula>
    </cfRule>
  </conditionalFormatting>
  <conditionalFormatting sqref="Z66:Z66">
    <cfRule dxfId="1" priority="1" stopIfTrue="1" type="expression">
      <formula>EXACT(MID(AW66,45,1),"х")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Y67:Y67">
    <cfRule dxfId="1" priority="1" stopIfTrue="1" type="expression">
      <formula>EXACT(MID(AW67,43,1),"х")</formula>
    </cfRule>
  </conditionalFormatting>
  <conditionalFormatting sqref="Y67:Y67">
    <cfRule dxfId="0" priority="1" stopIfTrue="1" type="expression">
      <formula>EXACT(MID(AW67,43,1),"0")</formula>
    </cfRule>
  </conditionalFormatting>
  <conditionalFormatting sqref="Z67:Z67">
    <cfRule dxfId="0" priority="1" stopIfTrue="1" type="expression">
      <formula>EXACT(MID(AW67,45,1),"0")</formula>
    </cfRule>
  </conditionalFormatting>
  <conditionalFormatting sqref="Z67:Z67">
    <cfRule dxfId="1" priority="1" stopIfTrue="1" type="expression">
      <formula>EXACT(MID(AW67,45,1),"х")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Y68:Y68">
    <cfRule dxfId="1" priority="1" stopIfTrue="1" type="expression">
      <formula>EXACT(MID(AW68,43,1),"х")</formula>
    </cfRule>
  </conditionalFormatting>
  <conditionalFormatting sqref="Y68:Y68">
    <cfRule dxfId="0" priority="1" stopIfTrue="1" type="expression">
      <formula>EXACT(MID(AW68,43,1),"0")</formula>
    </cfRule>
  </conditionalFormatting>
  <conditionalFormatting sqref="Z68:Z68">
    <cfRule dxfId="0" priority="1" stopIfTrue="1" type="expression">
      <formula>EXACT(MID(AW68,45,1),"0")</formula>
    </cfRule>
  </conditionalFormatting>
  <conditionalFormatting sqref="Z68:Z68">
    <cfRule dxfId="1" priority="1" stopIfTrue="1" type="expression">
      <formula>EXACT(MID(AW68,45,1),"х")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Y69:Y69">
    <cfRule dxfId="1" priority="1" stopIfTrue="1" type="expression">
      <formula>EXACT(MID(AW69,43,1),"х")</formula>
    </cfRule>
  </conditionalFormatting>
  <conditionalFormatting sqref="Y69:Y69">
    <cfRule dxfId="0" priority="1" stopIfTrue="1" type="expression">
      <formula>EXACT(MID(AW69,43,1),"0")</formula>
    </cfRule>
  </conditionalFormatting>
  <conditionalFormatting sqref="Z69:Z69">
    <cfRule dxfId="0" priority="1" stopIfTrue="1" type="expression">
      <formula>EXACT(MID(AW69,45,1),"0")</formula>
    </cfRule>
  </conditionalFormatting>
  <conditionalFormatting sqref="Z69:Z69">
    <cfRule dxfId="1" priority="1" stopIfTrue="1" type="expression">
      <formula>EXACT(MID(AW69,45,1),"х")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Y70:Y70">
    <cfRule dxfId="1" priority="1" stopIfTrue="1" type="expression">
      <formula>EXACT(MID(AW70,43,1),"х")</formula>
    </cfRule>
  </conditionalFormatting>
  <conditionalFormatting sqref="Y70:Y70">
    <cfRule dxfId="0" priority="1" stopIfTrue="1" type="expression">
      <formula>EXACT(MID(AW70,43,1),"0")</formula>
    </cfRule>
  </conditionalFormatting>
  <conditionalFormatting sqref="Z70:Z70">
    <cfRule dxfId="0" priority="1" stopIfTrue="1" type="expression">
      <formula>EXACT(MID(AW70,45,1),"0")</formula>
    </cfRule>
  </conditionalFormatting>
  <conditionalFormatting sqref="Z70:Z70">
    <cfRule dxfId="1" priority="1" stopIfTrue="1" type="expression">
      <formula>EXACT(MID(AW70,45,1),"х")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Y71:Y71">
    <cfRule dxfId="1" priority="1" stopIfTrue="1" type="expression">
      <formula>EXACT(MID(AW71,43,1),"х")</formula>
    </cfRule>
  </conditionalFormatting>
  <conditionalFormatting sqref="Y71:Y71">
    <cfRule dxfId="0" priority="1" stopIfTrue="1" type="expression">
      <formula>EXACT(MID(AW71,43,1),"0")</formula>
    </cfRule>
  </conditionalFormatting>
  <conditionalFormatting sqref="Z71:Z71">
    <cfRule dxfId="0" priority="1" stopIfTrue="1" type="expression">
      <formula>EXACT(MID(AW71,45,1),"0")</formula>
    </cfRule>
  </conditionalFormatting>
  <conditionalFormatting sqref="Z71:Z71">
    <cfRule dxfId="1" priority="1" stopIfTrue="1" type="expression">
      <formula>EXACT(MID(AW71,45,1),"х")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Y72:Y72">
    <cfRule dxfId="1" priority="1" stopIfTrue="1" type="expression">
      <formula>EXACT(MID(AW72,43,1),"х")</formula>
    </cfRule>
  </conditionalFormatting>
  <conditionalFormatting sqref="Y72:Y72">
    <cfRule dxfId="0" priority="1" stopIfTrue="1" type="expression">
      <formula>EXACT(MID(AW72,43,1),"0")</formula>
    </cfRule>
  </conditionalFormatting>
  <conditionalFormatting sqref="Z72:Z72">
    <cfRule dxfId="0" priority="1" stopIfTrue="1" type="expression">
      <formula>EXACT(MID(AW72,45,1),"0")</formula>
    </cfRule>
  </conditionalFormatting>
  <conditionalFormatting sqref="Z72:Z72">
    <cfRule dxfId="1" priority="1" stopIfTrue="1" type="expression">
      <formula>EXACT(MID(AW72,45,1),"х")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Y73:Y73">
    <cfRule dxfId="1" priority="1" stopIfTrue="1" type="expression">
      <formula>EXACT(MID(AW73,43,1),"х")</formula>
    </cfRule>
  </conditionalFormatting>
  <conditionalFormatting sqref="Y73:Y73">
    <cfRule dxfId="0" priority="1" stopIfTrue="1" type="expression">
      <formula>EXACT(MID(AW73,43,1),"0")</formula>
    </cfRule>
  </conditionalFormatting>
  <conditionalFormatting sqref="Z73:Z73">
    <cfRule dxfId="0" priority="1" stopIfTrue="1" type="expression">
      <formula>EXACT(MID(AW73,45,1),"0")</formula>
    </cfRule>
  </conditionalFormatting>
  <conditionalFormatting sqref="Z73:Z73">
    <cfRule dxfId="1" priority="1" stopIfTrue="1" type="expression">
      <formula>EXACT(MID(AW73,45,1),"х")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Y74:Y74">
    <cfRule dxfId="1" priority="1" stopIfTrue="1" type="expression">
      <formula>EXACT(MID(AW74,43,1),"х")</formula>
    </cfRule>
  </conditionalFormatting>
  <conditionalFormatting sqref="Y74:Y74">
    <cfRule dxfId="0" priority="1" stopIfTrue="1" type="expression">
      <formula>EXACT(MID(AW74,43,1),"0")</formula>
    </cfRule>
  </conditionalFormatting>
  <conditionalFormatting sqref="Z74:Z74">
    <cfRule dxfId="0" priority="1" stopIfTrue="1" type="expression">
      <formula>EXACT(MID(AW74,45,1),"0")</formula>
    </cfRule>
  </conditionalFormatting>
  <conditionalFormatting sqref="Z74:Z74">
    <cfRule dxfId="1" priority="1" stopIfTrue="1" type="expression">
      <formula>EXACT(MID(AW74,45,1),"х")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Y75:Y75">
    <cfRule dxfId="1" priority="1" stopIfTrue="1" type="expression">
      <formula>EXACT(MID(AW75,43,1),"х")</formula>
    </cfRule>
  </conditionalFormatting>
  <conditionalFormatting sqref="Y75:Y75">
    <cfRule dxfId="0" priority="1" stopIfTrue="1" type="expression">
      <formula>EXACT(MID(AW75,43,1),"0")</formula>
    </cfRule>
  </conditionalFormatting>
  <conditionalFormatting sqref="Z75:Z75">
    <cfRule dxfId="0" priority="1" stopIfTrue="1" type="expression">
      <formula>EXACT(MID(AW75,45,1),"0")</formula>
    </cfRule>
  </conditionalFormatting>
  <conditionalFormatting sqref="Z75:Z75">
    <cfRule dxfId="1" priority="1" stopIfTrue="1" type="expression">
      <formula>EXACT(MID(AW75,45,1),"х")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Y76:Y76">
    <cfRule dxfId="1" priority="1" stopIfTrue="1" type="expression">
      <formula>EXACT(MID(AW76,43,1),"х")</formula>
    </cfRule>
  </conditionalFormatting>
  <conditionalFormatting sqref="Y76:Y76">
    <cfRule dxfId="0" priority="1" stopIfTrue="1" type="expression">
      <formula>EXACT(MID(AW76,43,1),"0")</formula>
    </cfRule>
  </conditionalFormatting>
  <conditionalFormatting sqref="Z76:Z76">
    <cfRule dxfId="0" priority="1" stopIfTrue="1" type="expression">
      <formula>EXACT(MID(AW76,45,1),"0")</formula>
    </cfRule>
  </conditionalFormatting>
  <conditionalFormatting sqref="Z76:Z76">
    <cfRule dxfId="1" priority="1" stopIfTrue="1" type="expression">
      <formula>EXACT(MID(AW76,45,1),"х")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Y77:Y77">
    <cfRule dxfId="1" priority="1" stopIfTrue="1" type="expression">
      <formula>EXACT(MID(AW77,43,1),"х")</formula>
    </cfRule>
  </conditionalFormatting>
  <conditionalFormatting sqref="Y77:Y77">
    <cfRule dxfId="0" priority="1" stopIfTrue="1" type="expression">
      <formula>EXACT(MID(AW77,43,1),"0")</formula>
    </cfRule>
  </conditionalFormatting>
  <conditionalFormatting sqref="Z77:Z77">
    <cfRule dxfId="0" priority="1" stopIfTrue="1" type="expression">
      <formula>EXACT(MID(AW77,45,1),"0")</formula>
    </cfRule>
  </conditionalFormatting>
  <conditionalFormatting sqref="Z77:Z77">
    <cfRule dxfId="1" priority="1" stopIfTrue="1" type="expression">
      <formula>EXACT(MID(AW77,45,1),"х")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Y78:Y78">
    <cfRule dxfId="1" priority="1" stopIfTrue="1" type="expression">
      <formula>EXACT(MID(AW78,43,1),"х")</formula>
    </cfRule>
  </conditionalFormatting>
  <conditionalFormatting sqref="Y78:Y78">
    <cfRule dxfId="0" priority="1" stopIfTrue="1" type="expression">
      <formula>EXACT(MID(AW78,43,1),"0")</formula>
    </cfRule>
  </conditionalFormatting>
  <conditionalFormatting sqref="Z78:Z78">
    <cfRule dxfId="0" priority="1" stopIfTrue="1" type="expression">
      <formula>EXACT(MID(AW78,45,1),"0")</formula>
    </cfRule>
  </conditionalFormatting>
  <conditionalFormatting sqref="Z78:Z78">
    <cfRule dxfId="1" priority="1" stopIfTrue="1" type="expression">
      <formula>EXACT(MID(AW78,45,1),"х")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Y79:Y79">
    <cfRule dxfId="1" priority="1" stopIfTrue="1" type="expression">
      <formula>EXACT(MID(AW79,43,1),"х")</formula>
    </cfRule>
  </conditionalFormatting>
  <conditionalFormatting sqref="Y79:Y79">
    <cfRule dxfId="0" priority="1" stopIfTrue="1" type="expression">
      <formula>EXACT(MID(AW79,43,1),"0")</formula>
    </cfRule>
  </conditionalFormatting>
  <conditionalFormatting sqref="Z79:Z79">
    <cfRule dxfId="0" priority="1" stopIfTrue="1" type="expression">
      <formula>EXACT(MID(AW79,45,1),"0")</formula>
    </cfRule>
  </conditionalFormatting>
  <conditionalFormatting sqref="Z79:Z79">
    <cfRule dxfId="1" priority="1" stopIfTrue="1" type="expression">
      <formula>EXACT(MID(AW79,45,1),"х")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Y80:Y80">
    <cfRule dxfId="1" priority="1" stopIfTrue="1" type="expression">
      <formula>EXACT(MID(AW80,43,1),"х")</formula>
    </cfRule>
  </conditionalFormatting>
  <conditionalFormatting sqref="Y80:Y80">
    <cfRule dxfId="0" priority="1" stopIfTrue="1" type="expression">
      <formula>EXACT(MID(AW80,43,1),"0")</formula>
    </cfRule>
  </conditionalFormatting>
  <conditionalFormatting sqref="Z80:Z80">
    <cfRule dxfId="0" priority="1" stopIfTrue="1" type="expression">
      <formula>EXACT(MID(AW80,45,1),"0")</formula>
    </cfRule>
  </conditionalFormatting>
  <conditionalFormatting sqref="Z80:Z80">
    <cfRule dxfId="1" priority="1" stopIfTrue="1" type="expression">
      <formula>EXACT(MID(AW80,45,1),"х")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Y81:Y81">
    <cfRule dxfId="1" priority="1" stopIfTrue="1" type="expression">
      <formula>EXACT(MID(AW81,43,1),"х")</formula>
    </cfRule>
  </conditionalFormatting>
  <conditionalFormatting sqref="Y81:Y81">
    <cfRule dxfId="0" priority="1" stopIfTrue="1" type="expression">
      <formula>EXACT(MID(AW81,43,1),"0")</formula>
    </cfRule>
  </conditionalFormatting>
  <conditionalFormatting sqref="Z81:Z81">
    <cfRule dxfId="0" priority="1" stopIfTrue="1" type="expression">
      <formula>EXACT(MID(AW81,45,1),"0")</formula>
    </cfRule>
  </conditionalFormatting>
  <conditionalFormatting sqref="Z81:Z81">
    <cfRule dxfId="1" priority="1" stopIfTrue="1" type="expression">
      <formula>EXACT(MID(AW81,45,1),"х")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Y82:Y82">
    <cfRule dxfId="1" priority="1" stopIfTrue="1" type="expression">
      <formula>EXACT(MID(AW82,43,1),"х")</formula>
    </cfRule>
  </conditionalFormatting>
  <conditionalFormatting sqref="Y82:Y82">
    <cfRule dxfId="0" priority="1" stopIfTrue="1" type="expression">
      <formula>EXACT(MID(AW82,43,1),"0")</formula>
    </cfRule>
  </conditionalFormatting>
  <conditionalFormatting sqref="Z82:Z82">
    <cfRule dxfId="0" priority="1" stopIfTrue="1" type="expression">
      <formula>EXACT(MID(AW82,45,1),"0")</formula>
    </cfRule>
  </conditionalFormatting>
  <conditionalFormatting sqref="Z82:Z82">
    <cfRule dxfId="1" priority="1" stopIfTrue="1" type="expression">
      <formula>EXACT(MID(AW82,45,1),"х")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Y83:Y83">
    <cfRule dxfId="1" priority="1" stopIfTrue="1" type="expression">
      <formula>EXACT(MID(AW83,43,1),"х")</formula>
    </cfRule>
  </conditionalFormatting>
  <conditionalFormatting sqref="Y83:Y83">
    <cfRule dxfId="0" priority="1" stopIfTrue="1" type="expression">
      <formula>EXACT(MID(AW83,43,1),"0")</formula>
    </cfRule>
  </conditionalFormatting>
  <conditionalFormatting sqref="Z83:Z83">
    <cfRule dxfId="0" priority="1" stopIfTrue="1" type="expression">
      <formula>EXACT(MID(AW83,45,1),"0")</formula>
    </cfRule>
  </conditionalFormatting>
  <conditionalFormatting sqref="Z83:Z83">
    <cfRule dxfId="1" priority="1" stopIfTrue="1" type="expression">
      <formula>EXACT(MID(AW83,45,1),"х")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Y84:Y84">
    <cfRule dxfId="1" priority="1" stopIfTrue="1" type="expression">
      <formula>EXACT(MID(AW84,43,1),"х")</formula>
    </cfRule>
  </conditionalFormatting>
  <conditionalFormatting sqref="Y84:Y84">
    <cfRule dxfId="0" priority="1" stopIfTrue="1" type="expression">
      <formula>EXACT(MID(AW84,43,1),"0")</formula>
    </cfRule>
  </conditionalFormatting>
  <conditionalFormatting sqref="Z84:Z84">
    <cfRule dxfId="0" priority="1" stopIfTrue="1" type="expression">
      <formula>EXACT(MID(AW84,45,1),"0")</formula>
    </cfRule>
  </conditionalFormatting>
  <conditionalFormatting sqref="Z84:Z84">
    <cfRule dxfId="1" priority="1" stopIfTrue="1" type="expression">
      <formula>EXACT(MID(AW84,45,1),"х")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Y85:Y85">
    <cfRule dxfId="1" priority="1" stopIfTrue="1" type="expression">
      <formula>EXACT(MID(AW85,43,1),"х")</formula>
    </cfRule>
  </conditionalFormatting>
  <conditionalFormatting sqref="Y85:Y85">
    <cfRule dxfId="0" priority="1" stopIfTrue="1" type="expression">
      <formula>EXACT(MID(AW85,43,1),"0")</formula>
    </cfRule>
  </conditionalFormatting>
  <conditionalFormatting sqref="Z85:Z85">
    <cfRule dxfId="0" priority="1" stopIfTrue="1" type="expression">
      <formula>EXACT(MID(AW85,45,1),"0")</formula>
    </cfRule>
  </conditionalFormatting>
  <conditionalFormatting sqref="Z85:Z85">
    <cfRule dxfId="1" priority="1" stopIfTrue="1" type="expression">
      <formula>EXACT(MID(AW85,45,1),"х")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Y86:Y86">
    <cfRule dxfId="1" priority="1" stopIfTrue="1" type="expression">
      <formula>EXACT(MID(AW86,43,1),"х")</formula>
    </cfRule>
  </conditionalFormatting>
  <conditionalFormatting sqref="Y86:Y86">
    <cfRule dxfId="0" priority="1" stopIfTrue="1" type="expression">
      <formula>EXACT(MID(AW86,43,1),"0")</formula>
    </cfRule>
  </conditionalFormatting>
  <conditionalFormatting sqref="Z86:Z86">
    <cfRule dxfId="0" priority="1" stopIfTrue="1" type="expression">
      <formula>EXACT(MID(AW86,45,1),"0")</formula>
    </cfRule>
  </conditionalFormatting>
  <conditionalFormatting sqref="Z86:Z86">
    <cfRule dxfId="1" priority="1" stopIfTrue="1" type="expression">
      <formula>EXACT(MID(AW86,45,1),"х")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Y87:Y87">
    <cfRule dxfId="1" priority="1" stopIfTrue="1" type="expression">
      <formula>EXACT(MID(AW87,43,1),"х")</formula>
    </cfRule>
  </conditionalFormatting>
  <conditionalFormatting sqref="Y87:Y87">
    <cfRule dxfId="0" priority="1" stopIfTrue="1" type="expression">
      <formula>EXACT(MID(AW87,43,1),"0")</formula>
    </cfRule>
  </conditionalFormatting>
  <conditionalFormatting sqref="Z87:Z87">
    <cfRule dxfId="0" priority="1" stopIfTrue="1" type="expression">
      <formula>EXACT(MID(AW87,45,1),"0")</formula>
    </cfRule>
  </conditionalFormatting>
  <conditionalFormatting sqref="Z87:Z87">
    <cfRule dxfId="1" priority="1" stopIfTrue="1" type="expression">
      <formula>EXACT(MID(AW87,45,1),"х")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Y88:Y88">
    <cfRule dxfId="1" priority="1" stopIfTrue="1" type="expression">
      <formula>EXACT(MID(AW88,43,1),"х")</formula>
    </cfRule>
  </conditionalFormatting>
  <conditionalFormatting sqref="Y88:Y88">
    <cfRule dxfId="0" priority="1" stopIfTrue="1" type="expression">
      <formula>EXACT(MID(AW88,43,1),"0")</formula>
    </cfRule>
  </conditionalFormatting>
  <conditionalFormatting sqref="Z88:Z88">
    <cfRule dxfId="0" priority="1" stopIfTrue="1" type="expression">
      <formula>EXACT(MID(AW88,45,1),"0")</formula>
    </cfRule>
  </conditionalFormatting>
  <conditionalFormatting sqref="Z88:Z88">
    <cfRule dxfId="1" priority="1" stopIfTrue="1" type="expression">
      <formula>EXACT(MID(AW88,45,1),"х")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Y89:Y89">
    <cfRule dxfId="1" priority="1" stopIfTrue="1" type="expression">
      <formula>EXACT(MID(AW89,43,1),"х")</formula>
    </cfRule>
  </conditionalFormatting>
  <conditionalFormatting sqref="Y89:Y89">
    <cfRule dxfId="0" priority="1" stopIfTrue="1" type="expression">
      <formula>EXACT(MID(AW89,43,1),"0")</formula>
    </cfRule>
  </conditionalFormatting>
  <conditionalFormatting sqref="Z89:Z89">
    <cfRule dxfId="0" priority="1" stopIfTrue="1" type="expression">
      <formula>EXACT(MID(AW89,45,1),"0")</formula>
    </cfRule>
  </conditionalFormatting>
  <conditionalFormatting sqref="Z89:Z89">
    <cfRule dxfId="1" priority="1" stopIfTrue="1" type="expression">
      <formula>EXACT(MID(AW89,45,1),"х")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Y90:Y90">
    <cfRule dxfId="1" priority="1" stopIfTrue="1" type="expression">
      <formula>EXACT(MID(AW90,43,1),"х")</formula>
    </cfRule>
  </conditionalFormatting>
  <conditionalFormatting sqref="Y90:Y90">
    <cfRule dxfId="0" priority="1" stopIfTrue="1" type="expression">
      <formula>EXACT(MID(AW90,43,1),"0")</formula>
    </cfRule>
  </conditionalFormatting>
  <conditionalFormatting sqref="Z90:Z90">
    <cfRule dxfId="0" priority="1" stopIfTrue="1" type="expression">
      <formula>EXACT(MID(AW90,45,1),"0")</formula>
    </cfRule>
  </conditionalFormatting>
  <conditionalFormatting sqref="Z90:Z90">
    <cfRule dxfId="1" priority="1" stopIfTrue="1" type="expression">
      <formula>EXACT(MID(AW90,45,1),"х")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Y91:Y91">
    <cfRule dxfId="1" priority="1" stopIfTrue="1" type="expression">
      <formula>EXACT(MID(AW91,43,1),"х")</formula>
    </cfRule>
  </conditionalFormatting>
  <conditionalFormatting sqref="Y91:Y91">
    <cfRule dxfId="0" priority="1" stopIfTrue="1" type="expression">
      <formula>EXACT(MID(AW91,43,1),"0")</formula>
    </cfRule>
  </conditionalFormatting>
  <conditionalFormatting sqref="Z91:Z91">
    <cfRule dxfId="0" priority="1" stopIfTrue="1" type="expression">
      <formula>EXACT(MID(AW91,45,1),"0")</formula>
    </cfRule>
  </conditionalFormatting>
  <conditionalFormatting sqref="Z91:Z91">
    <cfRule dxfId="1" priority="1" stopIfTrue="1" type="expression">
      <formula>EXACT(MID(AW91,45,1),"х")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Y92:Y92">
    <cfRule dxfId="1" priority="1" stopIfTrue="1" type="expression">
      <formula>EXACT(MID(AW92,43,1),"х")</formula>
    </cfRule>
  </conditionalFormatting>
  <conditionalFormatting sqref="Y92:Y92">
    <cfRule dxfId="0" priority="1" stopIfTrue="1" type="expression">
      <formula>EXACT(MID(AW92,43,1),"0")</formula>
    </cfRule>
  </conditionalFormatting>
  <conditionalFormatting sqref="Z92:Z92">
    <cfRule dxfId="0" priority="1" stopIfTrue="1" type="expression">
      <formula>EXACT(MID(AW92,45,1),"0")</formula>
    </cfRule>
  </conditionalFormatting>
  <conditionalFormatting sqref="Z92:Z92">
    <cfRule dxfId="1" priority="1" stopIfTrue="1" type="expression">
      <formula>EXACT(MID(AW92,45,1),"х")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Y93:Y93">
    <cfRule dxfId="1" priority="1" stopIfTrue="1" type="expression">
      <formula>EXACT(MID(AW93,43,1),"х")</formula>
    </cfRule>
  </conditionalFormatting>
  <conditionalFormatting sqref="Y93:Y93">
    <cfRule dxfId="0" priority="1" stopIfTrue="1" type="expression">
      <formula>EXACT(MID(AW93,43,1),"0")</formula>
    </cfRule>
  </conditionalFormatting>
  <conditionalFormatting sqref="Z93:Z93">
    <cfRule dxfId="0" priority="1" stopIfTrue="1" type="expression">
      <formula>EXACT(MID(AW93,45,1),"0")</formula>
    </cfRule>
  </conditionalFormatting>
  <conditionalFormatting sqref="Z93:Z93">
    <cfRule dxfId="1" priority="1" stopIfTrue="1" type="expression">
      <formula>EXACT(MID(AW93,45,1),"х")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Y94:Y94">
    <cfRule dxfId="1" priority="1" stopIfTrue="1" type="expression">
      <formula>EXACT(MID(AW94,43,1),"х")</formula>
    </cfRule>
  </conditionalFormatting>
  <conditionalFormatting sqref="Y94:Y94">
    <cfRule dxfId="0" priority="1" stopIfTrue="1" type="expression">
      <formula>EXACT(MID(AW94,43,1),"0")</formula>
    </cfRule>
  </conditionalFormatting>
  <conditionalFormatting sqref="Z94:Z94">
    <cfRule dxfId="0" priority="1" stopIfTrue="1" type="expression">
      <formula>EXACT(MID(AW94,45,1),"0")</formula>
    </cfRule>
  </conditionalFormatting>
  <conditionalFormatting sqref="Z94:Z94">
    <cfRule dxfId="1" priority="1" stopIfTrue="1" type="expression">
      <formula>EXACT(MID(AW94,45,1),"х")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pageMargins left="0.39370078" top="0.31496062" right="0.39370078" bottom="0.15748031" footer="0.00000000" header="0.00000000"/>
  <pageSetup paperSize="9" orientation="landscape" scale="60" blackAndWhite="1"/>
  <headerFooter alignWithMargins="0" scaleWithDoc="1"/>
  <rowBreaks count="1" manualBreakCount="1">
    <brk id="95" man="1" max="16383"/>
  </rowBreaks>
  <colBreaks count="2" manualBreakCount="2">
    <brk id="26" man="1" max="1048575"/>
    <brk id="38" man="1" max="1048575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194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width="16.14062500" customWidth="1" min="45" max="45"/>
    <col width="16.14062500" customWidth="1" min="46" max="46"/>
    <col width="16.14062500" customWidth="1" min="47" max="47"/>
    <col width="16.140625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75000000" customHeight="1">
      <c s="40" r="A1"/>
      <c s="41" r="B1"/>
      <c s="42" r="C1"/>
      <c s="42" r="D1"/>
      <c s="43" r="E1"/>
      <c s="43" r="F1"/>
      <c s="43" r="G1"/>
      <c s="43" r="H1"/>
      <c s="43" r="I1"/>
      <c s="43" r="J1"/>
      <c s="43" r="K1" t="s">
        <v>597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0" r="AH1"/>
      <c s="0" r="AI1"/>
      <c s="44" r="AJ1"/>
      <c s="44" r="AK1"/>
      <c s="44" r="AL1"/>
      <c s="44" r="AM1"/>
      <c s="44" r="AN1"/>
      <c s="44" r="AO1"/>
      <c s="44" r="AP1"/>
      <c s="44" r="AQ1"/>
      <c s="44" r="AR1"/>
      <c s="44" r="AS1"/>
      <c s="44" r="AT1"/>
      <c s="45" r="AU1"/>
      <c s="45" r="AV1"/>
      <c s="7" r="AW1" t="s">
        <v>598</v>
      </c>
      <c s="7" r="AX1"/>
      <c s="0" r="AY1"/>
    </row>
    <row r="2" ht="16.50000000" customHeight="1">
      <c s="40" r="A2"/>
      <c s="46" r="B2"/>
      <c s="46" r="C2"/>
      <c s="46" r="D2"/>
      <c s="43" r="E2"/>
      <c s="43" r="F2"/>
      <c s="43" r="G2"/>
      <c s="43" r="H2"/>
      <c s="43" r="I2"/>
      <c s="43" r="J2"/>
      <c s="0" r="K2"/>
      <c s="44" r="AJ2"/>
      <c s="43" r="AK2"/>
      <c s="43" r="AL2"/>
      <c s="43" r="AM2"/>
      <c s="43" r="AN2"/>
      <c s="43" r="AO2"/>
      <c s="43" r="AP2"/>
      <c s="43" r="AQ2"/>
      <c s="43" r="AR2"/>
      <c s="0" r="AS2"/>
      <c s="47" r="AT2"/>
      <c s="48" r="AU2" t="s">
        <v>599</v>
      </c>
      <c s="48" r="AV2"/>
      <c s="49" r="AW2" t="s">
        <v>51</v>
      </c>
      <c s="7" r="AX2"/>
      <c s="0" r="AY2"/>
    </row>
    <row r="3" ht="15.75000000" customHeight="1">
      <c s="50" r="A3"/>
      <c s="46" r="B3"/>
      <c s="46" r="C3"/>
      <c s="46" r="D3"/>
      <c s="43" r="E3"/>
      <c s="43" r="F3"/>
      <c s="43" r="G3"/>
      <c s="43" r="H3"/>
      <c s="43" r="I3"/>
      <c s="43" r="J3"/>
      <c s="43" r="K3"/>
      <c s="43" r="L3"/>
      <c s="43" r="M3"/>
      <c s="43" r="N3"/>
      <c s="43" r="O3"/>
      <c s="43" r="P3"/>
      <c s="43" r="Q3"/>
      <c s="43" r="R3"/>
      <c s="43" r="S3"/>
      <c s="51" r="T3"/>
      <c s="52" r="U3"/>
      <c s="52" r="V3"/>
      <c s="52" r="W3"/>
      <c s="52" r="X3"/>
      <c s="52" r="Y3"/>
      <c s="52" r="Z3"/>
      <c s="44" r="AA3"/>
      <c s="44" r="AB3"/>
      <c s="44" r="AC3"/>
      <c s="44" r="AD3"/>
      <c s="44" r="AE3"/>
      <c s="44" r="AF3"/>
      <c s="44" r="AG3"/>
      <c s="44" r="AH3"/>
      <c s="44" r="AI3"/>
      <c s="44" r="AJ3"/>
      <c s="43" r="AK3"/>
      <c s="51" r="AL3"/>
      <c s="43" r="AM3"/>
      <c s="51" r="AN3"/>
      <c s="43" r="AO3"/>
      <c s="51" r="AP3"/>
      <c s="43" r="AQ3"/>
      <c s="0" r="AR3"/>
      <c s="0" r="AS3"/>
      <c s="53" r="AT3" t="s">
        <v>600</v>
      </c>
      <c s="54" r="AU3" t="s">
        <v>601</v>
      </c>
      <c s="54" r="AV3"/>
      <c s="55" r="AW3" t="s">
        <v>602</v>
      </c>
      <c s="7" r="AX3"/>
      <c s="0" r="AY3"/>
    </row>
    <row r="4" ht="15.00000000" customHeight="1">
      <c s="40" r="A4"/>
      <c s="56" r="B4"/>
      <c s="56" r="C4"/>
      <c s="56" r="D4"/>
      <c s="57" r="E4"/>
      <c s="57" r="F4"/>
      <c s="57" r="G4"/>
      <c s="57" r="H4"/>
      <c s="57" r="I4"/>
      <c s="57" r="J4"/>
      <c s="57" r="K4"/>
      <c s="57" r="L4"/>
      <c s="57" r="M4"/>
      <c s="57" r="N4"/>
      <c s="57" r="O4"/>
      <c s="57" r="P4"/>
      <c s="57" r="Q4"/>
      <c s="57" r="R4"/>
      <c s="57" r="S4"/>
      <c s="57" r="T4" t="s">
        <v>603</v>
      </c>
      <c s="58" r="U4" t="s">
        <v>604</v>
      </c>
      <c s="58" r="V4"/>
      <c s="59" r="W4"/>
      <c s="59" r="X4"/>
      <c s="59" r="Y4"/>
      <c s="59" r="Z4"/>
      <c s="0" r="AA4"/>
      <c s="0" r="AB4"/>
      <c s="57" r="AC4"/>
      <c s="57" r="AD4"/>
      <c s="57" r="AE4"/>
      <c s="57" r="AF4"/>
      <c s="44" r="AG4"/>
      <c s="44" r="AH4"/>
      <c s="44" r="AI4"/>
      <c s="44" r="AJ4"/>
      <c s="57" r="AK4"/>
      <c s="51" r="AL4"/>
      <c s="57" r="AM4"/>
      <c s="51" r="AN4"/>
      <c s="57" r="AO4"/>
      <c s="51" r="AP4"/>
      <c s="57" r="AQ4"/>
      <c s="0" r="AR4"/>
      <c s="0" r="AS4"/>
      <c s="53" r="AT4" t="s">
        <v>605</v>
      </c>
      <c s="60" r="AU4">
        <v>45597.00000000</v>
      </c>
      <c s="61" r="AV4"/>
      <c s="55" r="AW4" t="s">
        <v>606</v>
      </c>
      <c s="7" r="AX4"/>
      <c s="0" r="AY4"/>
    </row>
    <row r="5" ht="15.00000000" customHeight="1">
      <c s="62" r="A5" t="s">
        <v>607</v>
      </c>
      <c s="62" r="B5"/>
      <c s="62" r="C5"/>
      <c s="62" r="D5"/>
      <c s="57" r="E5"/>
      <c s="63" r="F5" t="s">
        <v>608</v>
      </c>
      <c s="63" r="G5"/>
      <c s="63" r="H5"/>
      <c s="63" r="I5"/>
      <c s="63" r="J5"/>
      <c s="63" r="K5"/>
      <c s="63" r="L5"/>
      <c s="63" r="M5"/>
      <c s="63" r="N5"/>
      <c s="63" r="O5"/>
      <c s="63" r="P5"/>
      <c s="63" r="Q5"/>
      <c s="63" r="R5"/>
      <c s="63" r="S5"/>
      <c s="63" r="T5"/>
      <c s="64" r="U5"/>
      <c s="64" r="V5"/>
      <c s="63" r="W5"/>
      <c s="63" r="X5"/>
      <c s="63" r="Y5"/>
      <c s="63" r="Z5"/>
      <c s="63" r="AA5"/>
      <c s="63" r="AB5"/>
      <c s="63" r="AC5"/>
      <c s="63" r="AD5"/>
      <c s="63" r="AE5"/>
      <c s="63" r="AF5"/>
      <c s="63" r="AG5"/>
      <c s="63" r="AH5"/>
      <c s="63" r="AI5"/>
      <c s="44" r="AJ5"/>
      <c s="57" r="AK5"/>
      <c s="51" r="AL5"/>
      <c s="57" r="AM5"/>
      <c s="51" r="AN5"/>
      <c s="57" r="AO5"/>
      <c s="51" r="AP5"/>
      <c s="57" r="AQ5"/>
      <c s="0" r="AR5"/>
      <c s="0" r="AS5"/>
      <c s="53" r="AT5" t="s">
        <v>609</v>
      </c>
      <c s="65" r="AU5" t="s">
        <v>610</v>
      </c>
      <c s="65" r="AV5"/>
      <c s="55" r="AW5" t="s">
        <v>611</v>
      </c>
      <c s="7" r="AX5"/>
      <c s="0" r="AY5"/>
    </row>
    <row r="6" ht="15.00000000" customHeight="1">
      <c s="62" r="A6" t="s">
        <v>612</v>
      </c>
      <c s="66" r="B6"/>
      <c s="66" r="C6"/>
      <c s="66" r="D6"/>
      <c s="57" r="E6"/>
      <c s="67" r="F6" t="s">
        <v>613</v>
      </c>
      <c s="67" r="G6"/>
      <c s="67" r="H6"/>
      <c s="67" r="I6"/>
      <c s="67" r="J6"/>
      <c s="67" r="K6"/>
      <c s="67" r="L6"/>
      <c s="67" r="M6"/>
      <c s="67" r="N6"/>
      <c s="67" r="O6"/>
      <c s="67" r="P6"/>
      <c s="67" r="Q6"/>
      <c s="67" r="R6"/>
      <c s="67" r="S6"/>
      <c s="67" r="T6"/>
      <c s="67" r="U6"/>
      <c s="67" r="V6"/>
      <c s="67" r="W6"/>
      <c s="67" r="X6"/>
      <c s="67" r="Y6"/>
      <c s="67" r="Z6"/>
      <c s="67" r="AA6"/>
      <c s="67" r="AB6"/>
      <c s="67" r="AC6"/>
      <c s="67" r="AD6"/>
      <c s="67" r="AE6"/>
      <c s="67" r="AF6"/>
      <c s="67" r="AG6"/>
      <c s="67" r="AH6"/>
      <c s="67" r="AI6"/>
      <c s="44" r="AJ6"/>
      <c s="57" r="AK6"/>
      <c s="51" r="AL6"/>
      <c s="57" r="AM6"/>
      <c s="51" r="AN6"/>
      <c s="57" r="AO6"/>
      <c s="51" r="AP6"/>
      <c s="57" r="AQ6"/>
      <c s="0" r="AR6"/>
      <c s="0" r="AS6"/>
      <c s="53" r="AT6" t="s">
        <v>614</v>
      </c>
      <c s="65" r="AU6" t="s">
        <v>615</v>
      </c>
      <c s="65" r="AV6"/>
      <c s="55" r="AW6"/>
      <c s="7" r="AX6"/>
      <c s="0" r="AY6"/>
    </row>
    <row r="7" ht="15.00000000" customHeight="1">
      <c s="62" r="A7" t="s">
        <v>616</v>
      </c>
      <c s="66" r="B7"/>
      <c s="66" r="C7"/>
      <c s="66" r="D7"/>
      <c s="44" r="E7"/>
      <c s="68" r="F7"/>
      <c s="68" r="G7"/>
      <c s="68" r="H7"/>
      <c s="68" r="I7"/>
      <c s="68" r="J7"/>
      <c s="68" r="K7"/>
      <c s="68" r="L7"/>
      <c s="68" r="M7"/>
      <c s="68" r="N7"/>
      <c s="68" r="O7"/>
      <c s="68" r="P7"/>
      <c s="68" r="Q7"/>
      <c s="68" r="R7"/>
      <c s="68" r="S7"/>
      <c s="69" r="T7"/>
      <c s="70" r="U7"/>
      <c s="70" r="V7"/>
      <c s="70" r="W7"/>
      <c s="70" r="X7"/>
      <c s="70" r="Y7"/>
      <c s="70" r="Z7"/>
      <c s="68" r="AA7"/>
      <c s="68" r="AB7"/>
      <c s="68" r="AC7"/>
      <c s="68" r="AD7"/>
      <c s="68" r="AE7"/>
      <c s="68" r="AF7"/>
      <c s="68" r="AG7"/>
      <c s="68" r="AH7"/>
      <c s="68" r="AI7"/>
      <c s="44" r="AJ7"/>
      <c s="44" r="AK7"/>
      <c s="51" r="AL7"/>
      <c s="44" r="AM7"/>
      <c s="51" r="AN7"/>
      <c s="44" r="AO7"/>
      <c s="51" r="AP7"/>
      <c s="44" r="AQ7"/>
      <c s="0" r="AR7"/>
      <c s="0" r="AS7"/>
      <c s="53" r="AT7"/>
      <c s="71" r="AU7"/>
      <c s="71" r="AV7"/>
      <c s="55" r="AW7"/>
      <c s="7" r="AX7"/>
      <c s="0" r="AY7"/>
    </row>
    <row r="8" ht="15.75000000" customHeight="1">
      <c s="62" r="A8" t="s">
        <v>617</v>
      </c>
      <c s="62" r="B8"/>
      <c s="62" r="C8"/>
      <c s="62" r="D8"/>
      <c s="62" r="E8"/>
      <c s="44" r="F8"/>
      <c s="44" r="G8"/>
      <c s="44" r="H8"/>
      <c s="44" r="I8"/>
      <c s="44" r="J8"/>
      <c s="44" r="K8"/>
      <c s="44" r="L8"/>
      <c s="44" r="M8"/>
      <c s="44" r="N8"/>
      <c s="44" r="O8"/>
      <c s="44" r="P8"/>
      <c s="44" r="Q8"/>
      <c s="44" r="R8"/>
      <c s="44" r="S8"/>
      <c s="51" r="T8"/>
      <c s="57" r="U8"/>
      <c s="57" r="V8"/>
      <c s="57" r="W8"/>
      <c s="57" r="X8"/>
      <c s="57" r="Y8"/>
      <c s="57" r="Z8"/>
      <c s="44" r="AA8"/>
      <c s="44" r="AB8"/>
      <c s="44" r="AC8"/>
      <c s="44" r="AD8"/>
      <c s="44" r="AE8"/>
      <c s="44" r="AF8"/>
      <c s="44" r="AG8"/>
      <c s="44" r="AH8"/>
      <c s="44" r="AI8"/>
      <c s="44" r="AJ8"/>
      <c s="44" r="AK8"/>
      <c s="51" r="AL8"/>
      <c s="44" r="AM8"/>
      <c s="51" r="AN8"/>
      <c s="44" r="AO8"/>
      <c s="51" r="AP8"/>
      <c s="44" r="AQ8"/>
      <c s="0" r="AR8"/>
      <c s="0" r="AS8"/>
      <c s="53" r="AT8" t="s">
        <v>618</v>
      </c>
      <c s="72" r="AU8">
        <v>383</v>
      </c>
      <c s="72" r="AV8"/>
      <c s="55" r="AW8" t="s">
        <v>51</v>
      </c>
      <c s="7" r="AX8"/>
      <c s="0" r="AY8"/>
    </row>
    <row r="9" ht="15.75000000" customHeight="1">
      <c s="73" r="A9"/>
      <c s="74" r="B9"/>
      <c s="74" r="C9"/>
      <c s="74" r="D9"/>
      <c s="75" r="E9"/>
      <c s="75" r="F9"/>
      <c s="75" r="G9"/>
      <c s="75" r="H9"/>
      <c s="75" r="I9"/>
      <c s="75" r="J9"/>
      <c s="75" r="K9"/>
      <c s="45" r="L9"/>
      <c s="45" r="M9"/>
      <c s="45" r="N9"/>
      <c s="45" r="O9"/>
      <c s="45" r="P9"/>
      <c s="45" r="Q9"/>
      <c s="45" r="R9"/>
      <c s="45" r="S9"/>
      <c s="45" r="T9"/>
      <c s="45" r="U9"/>
      <c s="45" r="V9"/>
      <c s="45" r="W9"/>
      <c s="45" r="X9"/>
      <c s="45" r="Y9"/>
      <c s="45" r="Z9"/>
      <c s="45" r="AA9"/>
      <c s="45" r="AB9"/>
      <c s="45" r="AC9"/>
      <c s="45" r="AD9"/>
      <c s="45" r="AE9"/>
      <c s="45" r="AF9"/>
      <c s="45" r="AG9"/>
      <c s="45" r="AH9"/>
      <c s="45" r="AI9"/>
      <c s="45" r="AJ9"/>
      <c s="45" r="AK9"/>
      <c s="45" r="AL9"/>
      <c s="45" r="AM9"/>
      <c s="45" r="AN9"/>
      <c s="45" r="AO9"/>
      <c s="45" r="AP9"/>
      <c s="45" r="AQ9"/>
      <c s="45" r="AR9"/>
      <c s="45" r="AS9"/>
      <c s="45" r="AT9"/>
      <c s="76" r="AU9"/>
      <c s="76" r="AV9"/>
      <c s="7" r="AW9"/>
      <c s="7" r="AX9"/>
      <c s="0" r="AY9"/>
    </row>
    <row r="10" ht="15.00000000" customHeight="1">
      <c s="1" r="A10" t="s">
        <v>619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5" r="X10"/>
      <c s="5" r="Y10"/>
      <c s="6" r="Z10"/>
      <c s="4" r="AA10" t="s">
        <v>4</v>
      </c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5" r="AR10"/>
      <c s="5" r="AS10"/>
      <c s="5" r="AT10"/>
      <c s="5" r="AU10"/>
      <c s="5" r="AV10"/>
      <c s="7" r="AW10" t="s">
        <v>5</v>
      </c>
      <c s="7" r="AX10"/>
      <c s="0" r="AY10"/>
    </row>
    <row r="11" ht="30.75000000" customHeight="1">
      <c s="8" r="A11"/>
      <c s="9" r="B11"/>
      <c s="2" r="C11"/>
      <c s="10" r="E11" t="s">
        <v>6</v>
      </c>
      <c s="10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2" r="Y11" t="s">
        <v>16</v>
      </c>
      <c s="12" r="Z11"/>
      <c s="10" r="AA11" t="s">
        <v>6</v>
      </c>
      <c s="11" r="AB11"/>
      <c s="10" r="AC11" t="s">
        <v>7</v>
      </c>
      <c s="10" r="AD11"/>
      <c s="10" r="AE11" t="s">
        <v>8</v>
      </c>
      <c s="10" r="AF11"/>
      <c s="12" r="AG11" t="s">
        <v>9</v>
      </c>
      <c s="12" r="AH11"/>
      <c s="12" r="AI11" t="s">
        <v>10</v>
      </c>
      <c s="12" r="AJ11"/>
      <c s="12" r="AK11" t="s">
        <v>11</v>
      </c>
      <c s="12" r="AL11"/>
      <c s="12" r="AM11" t="s">
        <v>12</v>
      </c>
      <c s="12" r="AN11"/>
      <c s="12" r="AO11" t="s">
        <v>13</v>
      </c>
      <c s="12" r="AP11"/>
      <c s="12" r="AQ11" t="s">
        <v>14</v>
      </c>
      <c s="12" r="AR11"/>
      <c s="12" r="AS11" t="s">
        <v>15</v>
      </c>
      <c s="12" r="AT11"/>
      <c s="13" r="AU11" t="s">
        <v>16</v>
      </c>
      <c s="14" r="AV11"/>
      <c s="7" r="AW11"/>
      <c s="0" r="AX11"/>
      <c s="0" r="AY11"/>
    </row>
    <row r="12" ht="33.75000000" customHeight="1">
      <c s="15" r="A12"/>
      <c s="16" r="B12"/>
      <c s="2" r="C12" t="s">
        <v>17</v>
      </c>
      <c s="2" r="D12" t="s">
        <v>18</v>
      </c>
      <c s="17" r="E12" t="s">
        <v>19</v>
      </c>
      <c s="10" r="F12" t="s">
        <v>20</v>
      </c>
      <c s="17" r="G12" t="s">
        <v>19</v>
      </c>
      <c s="10" r="H12" t="s">
        <v>20</v>
      </c>
      <c s="17" r="I12" t="s">
        <v>19</v>
      </c>
      <c s="10" r="J12" t="s">
        <v>20</v>
      </c>
      <c s="17" r="K12" t="s">
        <v>19</v>
      </c>
      <c s="10" r="L12" t="s">
        <v>20</v>
      </c>
      <c s="17" r="M12" t="s">
        <v>19</v>
      </c>
      <c s="10" r="N12" t="s">
        <v>20</v>
      </c>
      <c s="17" r="O12" t="s">
        <v>19</v>
      </c>
      <c s="10" r="P12" t="s">
        <v>20</v>
      </c>
      <c s="17" r="Q12" t="s">
        <v>19</v>
      </c>
      <c s="10" r="R12" t="s">
        <v>20</v>
      </c>
      <c s="17" r="S12" t="s">
        <v>19</v>
      </c>
      <c s="10" r="T12" t="s">
        <v>20</v>
      </c>
      <c s="17" r="U12" t="s">
        <v>19</v>
      </c>
      <c s="10" r="V12" t="s">
        <v>20</v>
      </c>
      <c s="17" r="W12" t="s">
        <v>19</v>
      </c>
      <c s="10" r="X12" t="s">
        <v>20</v>
      </c>
      <c s="17" r="Y12" t="s">
        <v>19</v>
      </c>
      <c s="10" r="Z12" t="s">
        <v>20</v>
      </c>
      <c s="17" r="AA12" t="s">
        <v>19</v>
      </c>
      <c s="10" r="AB12" t="s">
        <v>20</v>
      </c>
      <c s="17" r="AC12" t="s">
        <v>19</v>
      </c>
      <c s="10" r="AD12" t="s">
        <v>20</v>
      </c>
      <c s="17" r="AE12" t="s">
        <v>19</v>
      </c>
      <c s="10" r="AF12" t="s">
        <v>20</v>
      </c>
      <c s="17" r="AG12" t="s">
        <v>19</v>
      </c>
      <c s="10" r="AH12" t="s">
        <v>20</v>
      </c>
      <c s="17" r="AI12" t="s">
        <v>19</v>
      </c>
      <c s="10" r="AJ12" t="s">
        <v>20</v>
      </c>
      <c s="17" r="AK12" t="s">
        <v>19</v>
      </c>
      <c s="10" r="AL12" t="s">
        <v>20</v>
      </c>
      <c s="17" r="AM12" t="s">
        <v>19</v>
      </c>
      <c s="10" r="AN12" t="s">
        <v>20</v>
      </c>
      <c s="17" r="AO12" t="s">
        <v>19</v>
      </c>
      <c s="10" r="AP12" t="s">
        <v>20</v>
      </c>
      <c s="17" r="AQ12" t="s">
        <v>19</v>
      </c>
      <c s="10" r="AR12" t="s">
        <v>20</v>
      </c>
      <c s="17" r="AS12" t="s">
        <v>19</v>
      </c>
      <c s="10" r="AT12" t="s">
        <v>20</v>
      </c>
      <c s="17" r="AU12" t="s">
        <v>19</v>
      </c>
      <c s="18" r="AV12" t="s">
        <v>20</v>
      </c>
      <c s="0" r="AW12"/>
      <c s="0" r="AX12"/>
      <c s="0" r="AY12"/>
    </row>
    <row r="13" ht="15.00000000" customHeight="1">
      <c s="19" r="A13">
        <v>1</v>
      </c>
      <c s="20" r="B13">
        <v>2</v>
      </c>
      <c s="20" r="C13">
        <v>3</v>
      </c>
      <c s="20" r="D13">
        <v>4</v>
      </c>
      <c s="21" r="E13">
        <v>5</v>
      </c>
      <c s="21" r="F13">
        <v>6</v>
      </c>
      <c s="21" r="G13">
        <v>7</v>
      </c>
      <c s="21" r="H13">
        <v>8</v>
      </c>
      <c s="21" r="I13">
        <v>9</v>
      </c>
      <c s="21" r="J13">
        <v>10</v>
      </c>
      <c s="21" r="K13">
        <v>11</v>
      </c>
      <c s="21" r="L13">
        <v>12</v>
      </c>
      <c s="21" r="M13">
        <v>13</v>
      </c>
      <c s="21" r="N13">
        <v>14</v>
      </c>
      <c s="21" r="O13">
        <v>15</v>
      </c>
      <c s="21" r="P13">
        <v>16</v>
      </c>
      <c s="21" r="Q13">
        <v>17</v>
      </c>
      <c s="21" r="R13">
        <v>18</v>
      </c>
      <c s="21" r="S13">
        <v>19</v>
      </c>
      <c s="21" r="T13">
        <v>20</v>
      </c>
      <c s="21" r="U13">
        <v>21</v>
      </c>
      <c s="21" r="V13">
        <v>22</v>
      </c>
      <c s="21" r="W13">
        <v>23</v>
      </c>
      <c s="21" r="X13">
        <v>24</v>
      </c>
      <c s="21" r="Y13">
        <v>25</v>
      </c>
      <c s="21" r="Z13">
        <v>26</v>
      </c>
      <c s="21" r="AA13">
        <v>27</v>
      </c>
      <c s="21" r="AB13">
        <v>28</v>
      </c>
      <c s="21" r="AC13">
        <v>29</v>
      </c>
      <c s="21" r="AD13">
        <v>30</v>
      </c>
      <c s="21" r="AE13">
        <v>31</v>
      </c>
      <c s="21" r="AF13">
        <v>32</v>
      </c>
      <c s="21" r="AG13">
        <v>33</v>
      </c>
      <c s="21" r="AH13">
        <v>34</v>
      </c>
      <c s="21" r="AI13">
        <v>35</v>
      </c>
      <c s="21" r="AJ13">
        <v>36</v>
      </c>
      <c s="21" r="AK13">
        <v>37</v>
      </c>
      <c s="21" r="AL13">
        <v>38</v>
      </c>
      <c s="21" r="AM13">
        <v>39</v>
      </c>
      <c s="21" r="AN13">
        <v>40</v>
      </c>
      <c s="21" r="AO13">
        <v>41</v>
      </c>
      <c s="21" r="AP13">
        <v>42</v>
      </c>
      <c s="21" r="AQ13">
        <v>43</v>
      </c>
      <c s="21" r="AR13">
        <v>44</v>
      </c>
      <c s="21" r="AS13">
        <v>45</v>
      </c>
      <c s="21" r="AT13">
        <v>46</v>
      </c>
      <c s="21" r="AU13">
        <v>47</v>
      </c>
      <c s="22" r="AV13">
        <v>48</v>
      </c>
      <c s="0" r="AW13"/>
      <c s="0" r="AX13"/>
      <c s="0" r="AY13"/>
    </row>
    <row r="14" hidden="1" ht="15.00000000" customHeight="1">
      <c s="23" r="A14"/>
      <c s="23" r="B14"/>
      <c s="23" r="C14"/>
      <c s="23" r="D14"/>
      <c s="24" r="E14"/>
      <c s="24" r="F14"/>
      <c s="24" r="G14"/>
      <c s="24" r="H14"/>
      <c s="24" r="I14"/>
      <c s="24" r="J14"/>
      <c s="24" r="K14"/>
      <c s="24" r="L14"/>
      <c s="24" r="M14"/>
      <c s="24" r="N14"/>
      <c s="24" r="O14"/>
      <c s="24" r="P14"/>
      <c s="24" r="Q14"/>
      <c s="24" r="R14"/>
      <c s="24" r="S14"/>
      <c s="24" r="T14"/>
      <c s="24" r="U14"/>
      <c s="24" r="V14"/>
      <c s="24" r="W14"/>
      <c s="24" r="X14"/>
      <c s="24" r="Y14"/>
      <c s="24" r="Z14"/>
      <c s="24" r="AA14"/>
      <c s="24" r="AB14"/>
      <c s="24" r="AC14"/>
      <c s="24" r="AD14"/>
      <c s="24" r="AE14"/>
      <c s="24" r="AF14"/>
      <c s="24" r="AG14"/>
      <c s="24" r="AH14"/>
      <c s="24" r="AI14"/>
      <c s="24" r="AJ14"/>
      <c s="23" r="AK14"/>
      <c s="23" r="AL14"/>
      <c s="23" r="AM14"/>
      <c s="23" r="AN14"/>
      <c s="23" r="AO14"/>
      <c s="23" r="AP14"/>
      <c s="23" r="AQ14"/>
      <c s="23" r="AR14"/>
      <c s="23" r="AS14"/>
      <c s="23" r="AT14"/>
      <c s="23" r="AU14"/>
      <c s="23" r="AV14"/>
      <c s="0" r="AW14"/>
      <c s="0" r="AX14"/>
      <c s="0" r="AY14"/>
    </row>
    <row r="15" ht="31.60700000" customHeight="1">
      <c s="25" r="A15" t="s">
        <v>21</v>
      </c>
      <c s="26" r="B15" t="s">
        <v>22</v>
      </c>
      <c s="27" r="C15" t="s">
        <v>23</v>
      </c>
      <c s="27" r="D15" t="s">
        <v>24</v>
      </c>
      <c s="28" r="E15">
        <v>121439628.62000000</v>
      </c>
      <c s="28" r="F15">
        <v>3479500.00000000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80818477.62000000</v>
      </c>
      <c s="28" r="T15">
        <v>2166700.00000000</v>
      </c>
      <c s="28" r="U15">
        <v>18000.00000000</v>
      </c>
      <c s="28" r="V15">
        <v>0.00000000</v>
      </c>
      <c s="28" r="W15">
        <v>40603151.00000000</v>
      </c>
      <c s="28" r="X15">
        <v>1312800.00000000</v>
      </c>
      <c s="28" r="Y15">
        <v>0.00000000</v>
      </c>
      <c s="28" r="Z15">
        <v>0.00000000</v>
      </c>
      <c s="28" r="AA15">
        <v>90794140.73000000</v>
      </c>
      <c s="28" r="AB15">
        <v>2117407.29000000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61186610.94000000</v>
      </c>
      <c s="28" r="AP15">
        <v>1263983.30000000</v>
      </c>
      <c s="28" r="AQ15">
        <v>10657.40000000</v>
      </c>
      <c s="28" r="AR15">
        <v>0.00000000</v>
      </c>
      <c s="28" r="AS15">
        <v>29596872.39000000</v>
      </c>
      <c s="28" r="AT15">
        <v>853423.99000000</v>
      </c>
      <c s="28" r="AU15">
        <v>0.00000000</v>
      </c>
      <c s="28" r="AV15">
        <v>0.00000000</v>
      </c>
      <c s="29" r="AW15" t="s">
        <v>25</v>
      </c>
      <c s="0" r="AX15" t="s">
        <v>26</v>
      </c>
      <c s="0" r="AY15" t="s">
        <v>27</v>
      </c>
    </row>
    <row r="16" ht="41.74300000" customHeight="1">
      <c s="25" r="A16" t="s">
        <v>28</v>
      </c>
      <c s="26" r="B16" t="s">
        <v>29</v>
      </c>
      <c s="27" r="C16" t="s">
        <v>23</v>
      </c>
      <c s="27" r="D16" t="s">
        <v>30</v>
      </c>
      <c s="28" r="E16">
        <v>79118541.39000000</v>
      </c>
      <c s="28" r="F16">
        <v>1884035.32000000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54282628.79000000</v>
      </c>
      <c s="28" r="T16">
        <v>987947.52000000</v>
      </c>
      <c s="28" r="U16">
        <v>0.00000000</v>
      </c>
      <c s="28" r="V16">
        <v>0.00000000</v>
      </c>
      <c s="28" r="W16">
        <v>24835912.60000000</v>
      </c>
      <c s="28" r="X16">
        <v>896087.80000000</v>
      </c>
      <c s="28" r="Y16">
        <v>0.00000000</v>
      </c>
      <c s="28" r="Z16">
        <v>0.00000000</v>
      </c>
      <c s="28" r="AA16">
        <v>60389830.28000000</v>
      </c>
      <c s="28" r="AB16">
        <v>1252349.00000000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42052512.64000000</v>
      </c>
      <c s="28" r="AP16">
        <v>613099.53000000</v>
      </c>
      <c s="28" r="AQ16">
        <v>0.00000000</v>
      </c>
      <c s="28" r="AR16">
        <v>0.00000000</v>
      </c>
      <c s="28" r="AS16">
        <v>18337317.64000000</v>
      </c>
      <c s="28" r="AT16">
        <v>639249.47000000</v>
      </c>
      <c s="28" r="AU16">
        <v>0.00000000</v>
      </c>
      <c s="28" r="AV16">
        <v>0.00000000</v>
      </c>
      <c s="29" r="AW16" t="s">
        <v>31</v>
      </c>
      <c s="0" r="AX16" t="s">
        <v>32</v>
      </c>
      <c s="0" r="AY16" t="s">
        <v>33</v>
      </c>
    </row>
    <row r="17" ht="51.87900000" customHeight="1">
      <c s="25" r="A17" t="s">
        <v>34</v>
      </c>
      <c s="26" r="B17" t="s">
        <v>35</v>
      </c>
      <c s="27" r="C17" t="s">
        <v>23</v>
      </c>
      <c s="27" r="D17" t="s">
        <v>36</v>
      </c>
      <c s="28" r="E17">
        <v>5368161.20000000</v>
      </c>
      <c s="28" r="F17">
        <v>89000.00000000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3895461.20000000</v>
      </c>
      <c s="28" r="T17">
        <v>89000.00000000</v>
      </c>
      <c s="28" r="U17">
        <v>0.00000000</v>
      </c>
      <c s="28" r="V17">
        <v>0.00000000</v>
      </c>
      <c s="28" r="W17">
        <v>1472700.00000000</v>
      </c>
      <c s="28" r="X17">
        <v>0.00000000</v>
      </c>
      <c s="28" r="Y17">
        <v>0.00000000</v>
      </c>
      <c s="28" r="Z17">
        <v>0.00000000</v>
      </c>
      <c s="28" r="AA17">
        <v>4906834.48000000</v>
      </c>
      <c s="28" r="AB17">
        <v>44500.00000000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3602066.90000000</v>
      </c>
      <c s="28" r="AP17">
        <v>44500.00000000</v>
      </c>
      <c s="28" r="AQ17">
        <v>0.00000000</v>
      </c>
      <c s="28" r="AR17">
        <v>0.00000000</v>
      </c>
      <c s="28" r="AS17">
        <v>1304767.58000000</v>
      </c>
      <c s="28" r="AT17">
        <v>0.00000000</v>
      </c>
      <c s="28" r="AU17">
        <v>0.00000000</v>
      </c>
      <c s="28" r="AV17">
        <v>0.00000000</v>
      </c>
      <c s="29" r="AW17" t="s">
        <v>37</v>
      </c>
      <c s="0" r="AX17" t="s">
        <v>32</v>
      </c>
      <c s="0" r="AY17" t="s">
        <v>38</v>
      </c>
    </row>
    <row r="18" ht="72.15100000" customHeight="1">
      <c s="25" r="A18" t="s">
        <v>39</v>
      </c>
      <c s="26" r="B18" t="s">
        <v>40</v>
      </c>
      <c s="27" r="C18" t="s">
        <v>23</v>
      </c>
      <c s="27" r="D18" t="s">
        <v>41</v>
      </c>
      <c s="28" r="E18">
        <v>24040007.20000000</v>
      </c>
      <c s="28" r="F18">
        <v>569064.95000000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16393348.55000000</v>
      </c>
      <c s="28" r="T18">
        <v>298360.15000000</v>
      </c>
      <c s="28" r="U18">
        <v>0.00000000</v>
      </c>
      <c s="28" r="V18">
        <v>0.00000000</v>
      </c>
      <c s="28" r="W18">
        <v>7646658.65000000</v>
      </c>
      <c s="28" r="X18">
        <v>270704.80000000</v>
      </c>
      <c s="28" r="Y18">
        <v>0.00000000</v>
      </c>
      <c s="28" r="Z18">
        <v>0.00000000</v>
      </c>
      <c s="28" r="AA18">
        <v>17331554.21000000</v>
      </c>
      <c s="28" r="AB18">
        <v>356305.36000000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11671416.05000000</v>
      </c>
      <c s="28" r="AP18">
        <v>183948.04000000</v>
      </c>
      <c s="28" r="AQ18">
        <v>0.00000000</v>
      </c>
      <c s="28" r="AR18">
        <v>0.00000000</v>
      </c>
      <c s="28" r="AS18">
        <v>5660138.16000000</v>
      </c>
      <c s="28" r="AT18">
        <v>172357.32000000</v>
      </c>
      <c s="28" r="AU18">
        <v>0.00000000</v>
      </c>
      <c s="28" r="AV18">
        <v>0.00000000</v>
      </c>
      <c s="29" r="AW18" t="s">
        <v>42</v>
      </c>
      <c s="0" r="AX18" t="s">
        <v>32</v>
      </c>
      <c s="0" r="AY18" t="s">
        <v>43</v>
      </c>
    </row>
    <row r="19" ht="62.01500000" customHeight="1">
      <c s="25" r="A19" t="s">
        <v>44</v>
      </c>
      <c s="26" r="B19" t="s">
        <v>45</v>
      </c>
      <c s="27" r="C19" t="s">
        <v>23</v>
      </c>
      <c s="27" r="D19" t="s">
        <v>24</v>
      </c>
      <c s="28" r="E19">
        <v>3479500.00000000</v>
      </c>
      <c s="28" r="F19">
        <v>3479500.00000000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2166700.00000000</v>
      </c>
      <c s="28" r="T19">
        <v>2166700.00000000</v>
      </c>
      <c s="28" r="U19">
        <v>0.00000000</v>
      </c>
      <c s="28" r="V19">
        <v>0.00000000</v>
      </c>
      <c s="28" r="W19">
        <v>1312800.00000000</v>
      </c>
      <c s="28" r="X19">
        <v>1312800.00000000</v>
      </c>
      <c s="28" r="Y19">
        <v>0.00000000</v>
      </c>
      <c s="28" r="Z19">
        <v>0.00000000</v>
      </c>
      <c s="28" r="AA19">
        <v>2117407.29000000</v>
      </c>
      <c s="28" r="AB19">
        <v>2117407.29000000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1263983.30000000</v>
      </c>
      <c s="28" r="AP19">
        <v>1263983.30000000</v>
      </c>
      <c s="28" r="AQ19">
        <v>0.00000000</v>
      </c>
      <c s="28" r="AR19">
        <v>0.00000000</v>
      </c>
      <c s="28" r="AS19">
        <v>853423.99000000</v>
      </c>
      <c s="28" r="AT19">
        <v>853423.99000000</v>
      </c>
      <c s="28" r="AU19">
        <v>0.00000000</v>
      </c>
      <c s="28" r="AV19">
        <v>0.00000000</v>
      </c>
      <c s="29" r="AW19" t="s">
        <v>46</v>
      </c>
      <c s="0" r="AX19" t="s">
        <v>32</v>
      </c>
      <c s="0" r="AY19" t="s">
        <v>47</v>
      </c>
    </row>
    <row r="20" ht="41.74300000" customHeight="1">
      <c s="25" r="A20" t="s">
        <v>48</v>
      </c>
      <c s="26" r="B20" t="s">
        <v>49</v>
      </c>
      <c s="27" r="C20" t="s">
        <v>23</v>
      </c>
      <c s="27" r="D20" t="s">
        <v>30</v>
      </c>
      <c s="28" r="E20">
        <v>1884035.32000000</v>
      </c>
      <c s="28" r="F20">
        <v>1884035.32000000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987947.52000000</v>
      </c>
      <c s="28" r="T20">
        <v>987947.52000000</v>
      </c>
      <c s="28" r="U20">
        <v>0.00000000</v>
      </c>
      <c s="28" r="V20">
        <v>0.00000000</v>
      </c>
      <c s="28" r="W20">
        <v>896087.80000000</v>
      </c>
      <c s="28" r="X20">
        <v>896087.80000000</v>
      </c>
      <c s="28" r="Y20">
        <v>0.00000000</v>
      </c>
      <c s="28" r="Z20">
        <v>0.00000000</v>
      </c>
      <c s="28" r="AA20">
        <v>1252349.00000000</v>
      </c>
      <c s="28" r="AB20">
        <v>1252349.00000000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613099.53000000</v>
      </c>
      <c s="28" r="AP20">
        <v>613099.53000000</v>
      </c>
      <c s="28" r="AQ20">
        <v>0.00000000</v>
      </c>
      <c s="28" r="AR20">
        <v>0.00000000</v>
      </c>
      <c s="28" r="AS20">
        <v>639249.47000000</v>
      </c>
      <c s="28" r="AT20">
        <v>639249.47000000</v>
      </c>
      <c s="28" r="AU20">
        <v>0.00000000</v>
      </c>
      <c s="28" r="AV20">
        <v>0.00000000</v>
      </c>
      <c s="29" r="AW20" t="s">
        <v>50</v>
      </c>
      <c s="0" r="AX20" t="s">
        <v>51</v>
      </c>
      <c s="0" r="AY20" t="s">
        <v>52</v>
      </c>
    </row>
    <row r="21" ht="51.87900000" customHeight="1">
      <c s="25" r="A21" t="s">
        <v>53</v>
      </c>
      <c s="26" r="B21" t="s">
        <v>54</v>
      </c>
      <c s="27" r="C21" t="s">
        <v>23</v>
      </c>
      <c s="27" r="D21" t="s">
        <v>36</v>
      </c>
      <c s="28" r="E21">
        <v>89000.00000000</v>
      </c>
      <c s="28" r="F21">
        <v>89000.00000000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89000.00000000</v>
      </c>
      <c s="28" r="T21">
        <v>89000.00000000</v>
      </c>
      <c s="28" r="U21">
        <v>0.00000000</v>
      </c>
      <c s="28" r="V21">
        <v>0.00000000</v>
      </c>
      <c s="28" r="W21">
        <v>0.00000000</v>
      </c>
      <c s="28" r="X21">
        <v>0.00000000</v>
      </c>
      <c s="28" r="Y21">
        <v>0.00000000</v>
      </c>
      <c s="28" r="Z21">
        <v>0.00000000</v>
      </c>
      <c s="28" r="AA21">
        <v>44500.00000000</v>
      </c>
      <c s="28" r="AB21">
        <v>44500.00000000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44500.00000000</v>
      </c>
      <c s="28" r="AP21">
        <v>44500.00000000</v>
      </c>
      <c s="28" r="AQ21">
        <v>0.00000000</v>
      </c>
      <c s="28" r="AR21">
        <v>0.00000000</v>
      </c>
      <c s="28" r="AS21">
        <v>0.00000000</v>
      </c>
      <c s="28" r="AT21">
        <v>0.00000000</v>
      </c>
      <c s="28" r="AU21">
        <v>0.00000000</v>
      </c>
      <c s="28" r="AV21">
        <v>0.00000000</v>
      </c>
      <c s="29" r="AW21" t="s">
        <v>55</v>
      </c>
      <c s="0" r="AX21" t="s">
        <v>51</v>
      </c>
      <c s="0" r="AY21" t="s">
        <v>56</v>
      </c>
    </row>
    <row r="22" ht="72.15100000" customHeight="1">
      <c s="25" r="A22" t="s">
        <v>39</v>
      </c>
      <c s="26" r="B22" t="s">
        <v>57</v>
      </c>
      <c s="27" r="C22" t="s">
        <v>23</v>
      </c>
      <c s="27" r="D22" t="s">
        <v>41</v>
      </c>
      <c s="28" r="E22">
        <v>569064.95000000</v>
      </c>
      <c s="28" r="F22">
        <v>569064.95000000</v>
      </c>
      <c s="28" r="G22">
        <v>-999999999999.99000000</v>
      </c>
      <c s="28" r="H22">
        <v>-999999999999.99000000</v>
      </c>
      <c s="28" r="I22">
        <v>-999999999999.99000000</v>
      </c>
      <c s="28" r="J22">
        <v>-999999999999.99000000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298360.15000000</v>
      </c>
      <c s="28" r="T22">
        <v>298360.15000000</v>
      </c>
      <c s="28" r="U22">
        <v>0.00000000</v>
      </c>
      <c s="28" r="V22">
        <v>0.00000000</v>
      </c>
      <c s="28" r="W22">
        <v>270704.80000000</v>
      </c>
      <c s="28" r="X22">
        <v>270704.80000000</v>
      </c>
      <c s="28" r="Y22">
        <v>0.00000000</v>
      </c>
      <c s="28" r="Z22">
        <v>0.00000000</v>
      </c>
      <c s="28" r="AA22">
        <v>356305.36000000</v>
      </c>
      <c s="28" r="AB22">
        <v>356305.36000000</v>
      </c>
      <c s="28" r="AC22">
        <v>-999999999999.99000000</v>
      </c>
      <c s="28" r="AD22">
        <v>-999999999999.99000000</v>
      </c>
      <c s="28" r="AE22">
        <v>-999999999999.99000000</v>
      </c>
      <c s="28" r="AF22">
        <v>-999999999999.99000000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183948.04000000</v>
      </c>
      <c s="28" r="AP22">
        <v>183948.04000000</v>
      </c>
      <c s="28" r="AQ22">
        <v>0.00000000</v>
      </c>
      <c s="28" r="AR22">
        <v>0.00000000</v>
      </c>
      <c s="28" r="AS22">
        <v>172357.32000000</v>
      </c>
      <c s="28" r="AT22">
        <v>172357.32000000</v>
      </c>
      <c s="28" r="AU22">
        <v>0.00000000</v>
      </c>
      <c s="28" r="AV22">
        <v>0.00000000</v>
      </c>
      <c s="29" r="AW22" t="s">
        <v>58</v>
      </c>
      <c s="0" r="AX22" t="s">
        <v>51</v>
      </c>
      <c s="0" r="AY22" t="s">
        <v>59</v>
      </c>
    </row>
    <row r="23" ht="41.74300000" customHeight="1">
      <c s="25" r="A23" t="s">
        <v>60</v>
      </c>
      <c s="26" r="B23" t="s">
        <v>61</v>
      </c>
      <c s="27" r="C23" t="s">
        <v>23</v>
      </c>
      <c s="27" r="D23" t="s">
        <v>24</v>
      </c>
      <c s="28" r="E23">
        <v>3238596.03000000</v>
      </c>
      <c s="28" r="F23">
        <v>0.00000000</v>
      </c>
      <c s="28" r="G23">
        <v>-999999999999.99000000</v>
      </c>
      <c s="28" r="H23">
        <v>-999999999999.99000000</v>
      </c>
      <c s="28" r="I23">
        <v>-999999999999.99000000</v>
      </c>
      <c s="28" r="J23">
        <v>-999999999999.99000000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3238596.03000000</v>
      </c>
      <c s="28" r="T23">
        <v>0.00000000</v>
      </c>
      <c s="28" r="U23">
        <v>0.00000000</v>
      </c>
      <c s="28" r="V23">
        <v>0.00000000</v>
      </c>
      <c s="28" r="W23">
        <v>0.00000000</v>
      </c>
      <c s="28" r="X23">
        <v>0.00000000</v>
      </c>
      <c s="28" r="Y23">
        <v>0.00000000</v>
      </c>
      <c s="28" r="Z23">
        <v>0.00000000</v>
      </c>
      <c s="28" r="AA23">
        <v>2560320.72000000</v>
      </c>
      <c s="28" r="AB23">
        <v>0.00000000</v>
      </c>
      <c s="28" r="AC23">
        <v>-999999999999.99000000</v>
      </c>
      <c s="28" r="AD23">
        <v>-999999999999.99000000</v>
      </c>
      <c s="28" r="AE23">
        <v>-999999999999.99000000</v>
      </c>
      <c s="28" r="AF23">
        <v>-999999999999.99000000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2560320.72000000</v>
      </c>
      <c s="28" r="AP23">
        <v>0.00000000</v>
      </c>
      <c s="28" r="AQ23">
        <v>0.00000000</v>
      </c>
      <c s="28" r="AR23">
        <v>0.00000000</v>
      </c>
      <c s="28" r="AS23">
        <v>0.00000000</v>
      </c>
      <c s="28" r="AT23">
        <v>0.00000000</v>
      </c>
      <c s="28" r="AU23">
        <v>0.00000000</v>
      </c>
      <c s="28" r="AV23">
        <v>0.00000000</v>
      </c>
      <c s="29" r="AW23" t="s">
        <v>62</v>
      </c>
      <c s="0" r="AX23" t="s">
        <v>32</v>
      </c>
      <c s="0" r="AY23" t="s">
        <v>63</v>
      </c>
    </row>
    <row r="24" ht="41.74300000" customHeight="1">
      <c s="25" r="A24" t="s">
        <v>64</v>
      </c>
      <c s="26" r="B24" t="s">
        <v>65</v>
      </c>
      <c s="27" r="C24" t="s">
        <v>23</v>
      </c>
      <c s="27" r="D24" t="s">
        <v>30</v>
      </c>
      <c s="28" r="E24">
        <v>2135320.23000000</v>
      </c>
      <c s="28" r="F24">
        <v>0.00000000</v>
      </c>
      <c s="28" r="G24">
        <v>-999999999999.99000000</v>
      </c>
      <c s="28" r="H24">
        <v>-999999999999.99000000</v>
      </c>
      <c s="28" r="I24">
        <v>-999999999999.99000000</v>
      </c>
      <c s="28" r="J24">
        <v>-999999999999.99000000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2135320.23000000</v>
      </c>
      <c s="28" r="T24">
        <v>0.00000000</v>
      </c>
      <c s="28" r="U24">
        <v>0.00000000</v>
      </c>
      <c s="28" r="V24">
        <v>0.00000000</v>
      </c>
      <c s="28" r="W24">
        <v>0.00000000</v>
      </c>
      <c s="28" r="X24">
        <v>0.00000000</v>
      </c>
      <c s="28" r="Y24">
        <v>0.00000000</v>
      </c>
      <c s="28" r="Z24">
        <v>0.00000000</v>
      </c>
      <c s="28" r="AA24">
        <v>1690255.39000000</v>
      </c>
      <c s="28" r="AB24">
        <v>0.00000000</v>
      </c>
      <c s="28" r="AC24">
        <v>-999999999999.99000000</v>
      </c>
      <c s="28" r="AD24">
        <v>-999999999999.99000000</v>
      </c>
      <c s="28" r="AE24">
        <v>-999999999999.99000000</v>
      </c>
      <c s="28" r="AF24">
        <v>-999999999999.99000000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1690255.39000000</v>
      </c>
      <c s="28" r="AP24">
        <v>0.00000000</v>
      </c>
      <c s="28" r="AQ24">
        <v>0.00000000</v>
      </c>
      <c s="28" r="AR24">
        <v>0.00000000</v>
      </c>
      <c s="28" r="AS24">
        <v>0.00000000</v>
      </c>
      <c s="28" r="AT24">
        <v>0.00000000</v>
      </c>
      <c s="28" r="AU24">
        <v>0.00000000</v>
      </c>
      <c s="28" r="AV24">
        <v>0.00000000</v>
      </c>
      <c s="29" r="AW24" t="s">
        <v>66</v>
      </c>
      <c s="0" r="AX24" t="s">
        <v>51</v>
      </c>
      <c s="0" r="AY24" t="s">
        <v>67</v>
      </c>
    </row>
    <row r="25" ht="51.87900000" customHeight="1">
      <c s="25" r="A25" t="s">
        <v>68</v>
      </c>
      <c s="26" r="B25" t="s">
        <v>69</v>
      </c>
      <c s="27" r="C25" t="s">
        <v>23</v>
      </c>
      <c s="27" r="D25" t="s">
        <v>36</v>
      </c>
      <c s="28" r="E25">
        <v>134000.00000000</v>
      </c>
      <c s="28" r="F25">
        <v>0.00000000</v>
      </c>
      <c s="28" r="G25">
        <v>-999999999999.99000000</v>
      </c>
      <c s="28" r="H25">
        <v>-999999999999.99000000</v>
      </c>
      <c s="28" r="I25">
        <v>-999999999999.99000000</v>
      </c>
      <c s="28" r="J25">
        <v>-999999999999.99000000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134000.00000000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134000.00000000</v>
      </c>
      <c s="28" r="AB25">
        <v>0.00000000</v>
      </c>
      <c s="28" r="AC25">
        <v>-999999999999.99000000</v>
      </c>
      <c s="28" r="AD25">
        <v>-999999999999.99000000</v>
      </c>
      <c s="28" r="AE25">
        <v>-999999999999.99000000</v>
      </c>
      <c s="28" r="AF25">
        <v>-999999999999.99000000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134000.00000000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70</v>
      </c>
      <c s="0" r="AX25" t="s">
        <v>51</v>
      </c>
      <c s="0" r="AY25" t="s">
        <v>71</v>
      </c>
    </row>
    <row r="26" ht="72.15100000" customHeight="1">
      <c s="25" r="A26" t="s">
        <v>39</v>
      </c>
      <c s="26" r="B26" t="s">
        <v>72</v>
      </c>
      <c s="27" r="C26" t="s">
        <v>23</v>
      </c>
      <c s="27" r="D26" t="s">
        <v>41</v>
      </c>
      <c s="28" r="E26">
        <v>644866.71000000</v>
      </c>
      <c s="28" r="F26">
        <v>0.00000000</v>
      </c>
      <c s="28" r="G26">
        <v>-999999999999.99000000</v>
      </c>
      <c s="28" r="H26">
        <v>-999999999999.99000000</v>
      </c>
      <c s="28" r="I26">
        <v>-999999999999.99000000</v>
      </c>
      <c s="28" r="J26">
        <v>-999999999999.99000000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644866.71000000</v>
      </c>
      <c s="28" r="T26">
        <v>0.00000000</v>
      </c>
      <c s="28" r="U26">
        <v>0.00000000</v>
      </c>
      <c s="28" r="V26">
        <v>0.00000000</v>
      </c>
      <c s="28" r="W26">
        <v>0.00000000</v>
      </c>
      <c s="28" r="X26">
        <v>0.00000000</v>
      </c>
      <c s="28" r="Y26">
        <v>0.00000000</v>
      </c>
      <c s="28" r="Z26">
        <v>0.00000000</v>
      </c>
      <c s="28" r="AA26">
        <v>506833.12000000</v>
      </c>
      <c s="28" r="AB26">
        <v>0.00000000</v>
      </c>
      <c s="28" r="AC26">
        <v>-999999999999.99000000</v>
      </c>
      <c s="28" r="AD26">
        <v>-999999999999.99000000</v>
      </c>
      <c s="28" r="AE26">
        <v>-999999999999.99000000</v>
      </c>
      <c s="28" r="AF26">
        <v>-999999999999.99000000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506833.12000000</v>
      </c>
      <c s="28" r="AP26">
        <v>0.00000000</v>
      </c>
      <c s="28" r="AQ26">
        <v>0.00000000</v>
      </c>
      <c s="28" r="AR26">
        <v>0.00000000</v>
      </c>
      <c s="28" r="AS26">
        <v>0.00000000</v>
      </c>
      <c s="28" r="AT26">
        <v>0.00000000</v>
      </c>
      <c s="28" r="AU26">
        <v>0.00000000</v>
      </c>
      <c s="28" r="AV26">
        <v>0.00000000</v>
      </c>
      <c s="29" r="AW26" t="s">
        <v>73</v>
      </c>
      <c s="0" r="AX26" t="s">
        <v>51</v>
      </c>
      <c s="0" r="AY26" t="s">
        <v>74</v>
      </c>
    </row>
    <row r="27" ht="72.15100000" customHeight="1">
      <c s="25" r="A27" t="s">
        <v>75</v>
      </c>
      <c s="26" r="B27" t="s">
        <v>76</v>
      </c>
      <c s="27" r="C27" t="s">
        <v>23</v>
      </c>
      <c s="27" r="D27" t="s">
        <v>24</v>
      </c>
      <c s="28" r="E27">
        <v>6128100.00000000</v>
      </c>
      <c s="28" r="F27">
        <v>0.00000000</v>
      </c>
      <c s="28" r="G27">
        <v>-999999999999.99000000</v>
      </c>
      <c s="28" r="H27">
        <v>-999999999999.99000000</v>
      </c>
      <c s="28" r="I27">
        <v>-999999999999.99000000</v>
      </c>
      <c s="28" r="J27">
        <v>-999999999999.99000000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4403120.00000000</v>
      </c>
      <c s="28" r="T27">
        <v>0.00000000</v>
      </c>
      <c s="28" r="U27">
        <v>0.00000000</v>
      </c>
      <c s="28" r="V27">
        <v>0.00000000</v>
      </c>
      <c s="28" r="W27">
        <v>1724980.00000000</v>
      </c>
      <c s="28" r="X27">
        <v>0.00000000</v>
      </c>
      <c s="28" r="Y27">
        <v>0.00000000</v>
      </c>
      <c s="28" r="Z27">
        <v>0.00000000</v>
      </c>
      <c s="28" r="AA27">
        <v>4554068.65000000</v>
      </c>
      <c s="28" r="AB27">
        <v>0.00000000</v>
      </c>
      <c s="28" r="AC27">
        <v>-999999999999.99000000</v>
      </c>
      <c s="28" r="AD27">
        <v>-999999999999.99000000</v>
      </c>
      <c s="28" r="AE27">
        <v>-999999999999.99000000</v>
      </c>
      <c s="28" r="AF27">
        <v>-999999999999.99000000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3214153.88000000</v>
      </c>
      <c s="28" r="AP27">
        <v>0.00000000</v>
      </c>
      <c s="28" r="AQ27">
        <v>0.00000000</v>
      </c>
      <c s="28" r="AR27">
        <v>0.00000000</v>
      </c>
      <c s="28" r="AS27">
        <v>1339914.77000000</v>
      </c>
      <c s="28" r="AT27">
        <v>0.00000000</v>
      </c>
      <c s="28" r="AU27">
        <v>0.00000000</v>
      </c>
      <c s="28" r="AV27">
        <v>0.00000000</v>
      </c>
      <c s="29" r="AW27" t="s">
        <v>77</v>
      </c>
      <c s="0" r="AX27" t="s">
        <v>32</v>
      </c>
      <c s="0" r="AY27" t="s">
        <v>78</v>
      </c>
    </row>
    <row r="28" ht="41.74300000" customHeight="1">
      <c s="25" r="A28" t="s">
        <v>64</v>
      </c>
      <c s="26" r="B28" t="s">
        <v>79</v>
      </c>
      <c s="27" r="C28" t="s">
        <v>23</v>
      </c>
      <c s="27" r="D28" t="s">
        <v>30</v>
      </c>
      <c s="28" r="E28">
        <v>4316306.04000000</v>
      </c>
      <c s="28" r="F28">
        <v>0.00000000</v>
      </c>
      <c s="28" r="G28">
        <v>-999999999999.99000000</v>
      </c>
      <c s="28" r="H28">
        <v>-999999999999.99000000</v>
      </c>
      <c s="28" r="I28">
        <v>-999999999999.99000000</v>
      </c>
      <c s="28" r="J28">
        <v>-999999999999.99000000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3078122.00000000</v>
      </c>
      <c s="28" r="T28">
        <v>0.00000000</v>
      </c>
      <c s="28" r="U28">
        <v>0.00000000</v>
      </c>
      <c s="28" r="V28">
        <v>0.00000000</v>
      </c>
      <c s="28" r="W28">
        <v>1238184.04000000</v>
      </c>
      <c s="28" r="X28">
        <v>0.00000000</v>
      </c>
      <c s="28" r="Y28">
        <v>0.00000000</v>
      </c>
      <c s="28" r="Z28">
        <v>0.00000000</v>
      </c>
      <c s="28" r="AA28">
        <v>3282034.31000000</v>
      </c>
      <c s="28" r="AB28">
        <v>0.00000000</v>
      </c>
      <c s="28" r="AC28">
        <v>-999999999999.99000000</v>
      </c>
      <c s="28" r="AD28">
        <v>-999999999999.99000000</v>
      </c>
      <c s="28" r="AE28">
        <v>-999999999999.99000000</v>
      </c>
      <c s="28" r="AF28">
        <v>-999999999999.99000000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2317493.94000000</v>
      </c>
      <c s="28" r="AP28">
        <v>0.00000000</v>
      </c>
      <c s="28" r="AQ28">
        <v>0.00000000</v>
      </c>
      <c s="28" r="AR28">
        <v>0.00000000</v>
      </c>
      <c s="28" r="AS28">
        <v>964540.37000000</v>
      </c>
      <c s="28" r="AT28">
        <v>0.00000000</v>
      </c>
      <c s="28" r="AU28">
        <v>0.00000000</v>
      </c>
      <c s="28" r="AV28">
        <v>0.00000000</v>
      </c>
      <c s="29" r="AW28" t="s">
        <v>80</v>
      </c>
      <c s="0" r="AX28" t="s">
        <v>51</v>
      </c>
      <c s="0" r="AY28" t="s">
        <v>81</v>
      </c>
    </row>
    <row r="29" ht="51.87900000" customHeight="1">
      <c s="25" r="A29" t="s">
        <v>53</v>
      </c>
      <c s="26" r="B29" t="s">
        <v>82</v>
      </c>
      <c s="27" r="C29" t="s">
        <v>23</v>
      </c>
      <c s="27" r="D29" t="s">
        <v>36</v>
      </c>
      <c s="28" r="E29">
        <v>422800.00000000</v>
      </c>
      <c s="28" r="F29">
        <v>0.00000000</v>
      </c>
      <c s="28" r="G29">
        <v>-999999999999.99000000</v>
      </c>
      <c s="28" r="H29">
        <v>-999999999999.99000000</v>
      </c>
      <c s="28" r="I29">
        <v>-999999999999.99000000</v>
      </c>
      <c s="28" r="J29">
        <v>-999999999999.99000000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356000.00000000</v>
      </c>
      <c s="28" r="T29">
        <v>0.00000000</v>
      </c>
      <c s="28" r="U29">
        <v>0.00000000</v>
      </c>
      <c s="28" r="V29">
        <v>0.00000000</v>
      </c>
      <c s="28" r="W29">
        <v>66800.00000000</v>
      </c>
      <c s="28" r="X29">
        <v>0.00000000</v>
      </c>
      <c s="28" r="Y29">
        <v>0.00000000</v>
      </c>
      <c s="28" r="Z29">
        <v>0.00000000</v>
      </c>
      <c s="28" r="AA29">
        <v>294640.00000000</v>
      </c>
      <c s="28" r="AB29">
        <v>0.00000000</v>
      </c>
      <c s="28" r="AC29">
        <v>-999999999999.99000000</v>
      </c>
      <c s="28" r="AD29">
        <v>-999999999999.99000000</v>
      </c>
      <c s="28" r="AE29">
        <v>-999999999999.99000000</v>
      </c>
      <c s="28" r="AF29">
        <v>-999999999999.99000000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227840.00000000</v>
      </c>
      <c s="28" r="AP29">
        <v>0.00000000</v>
      </c>
      <c s="28" r="AQ29">
        <v>0.00000000</v>
      </c>
      <c s="28" r="AR29">
        <v>0.00000000</v>
      </c>
      <c s="28" r="AS29">
        <v>66800.00000000</v>
      </c>
      <c s="28" r="AT29">
        <v>0.00000000</v>
      </c>
      <c s="28" r="AU29">
        <v>0.00000000</v>
      </c>
      <c s="28" r="AV29">
        <v>0.00000000</v>
      </c>
      <c s="29" r="AW29" t="s">
        <v>83</v>
      </c>
      <c s="0" r="AX29" t="s">
        <v>51</v>
      </c>
      <c s="0" r="AY29" t="s">
        <v>84</v>
      </c>
    </row>
    <row r="30" ht="72.15100000" customHeight="1">
      <c s="25" r="A30" t="s">
        <v>39</v>
      </c>
      <c s="26" r="B30" t="s">
        <v>85</v>
      </c>
      <c s="27" r="C30" t="s">
        <v>23</v>
      </c>
      <c s="27" r="D30" t="s">
        <v>41</v>
      </c>
      <c s="28" r="E30">
        <v>1293515.99000000</v>
      </c>
      <c s="28" r="F30">
        <v>0.00000000</v>
      </c>
      <c s="28" r="G30">
        <v>-999999999999.99000000</v>
      </c>
      <c s="28" r="H30">
        <v>-999999999999.99000000</v>
      </c>
      <c s="28" r="I30">
        <v>-999999999999.99000000</v>
      </c>
      <c s="28" r="J30">
        <v>-999999999999.99000000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929587.50000000</v>
      </c>
      <c s="28" r="T30">
        <v>0.00000000</v>
      </c>
      <c s="28" r="U30">
        <v>0.00000000</v>
      </c>
      <c s="28" r="V30">
        <v>0.00000000</v>
      </c>
      <c s="28" r="W30">
        <v>363928.49000000</v>
      </c>
      <c s="28" r="X30">
        <v>0.00000000</v>
      </c>
      <c s="28" r="Y30">
        <v>0.00000000</v>
      </c>
      <c s="28" r="Z30">
        <v>0.00000000</v>
      </c>
      <c s="28" r="AA30">
        <v>929322.98000000</v>
      </c>
      <c s="28" r="AB30">
        <v>0.00000000</v>
      </c>
      <c s="28" r="AC30">
        <v>-999999999999.99000000</v>
      </c>
      <c s="28" r="AD30">
        <v>-999999999999.99000000</v>
      </c>
      <c s="28" r="AE30">
        <v>-999999999999.99000000</v>
      </c>
      <c s="28" r="AF30">
        <v>-999999999999.99000000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650506.14000000</v>
      </c>
      <c s="28" r="AP30">
        <v>0.00000000</v>
      </c>
      <c s="28" r="AQ30">
        <v>0.00000000</v>
      </c>
      <c s="28" r="AR30">
        <v>0.00000000</v>
      </c>
      <c s="28" r="AS30">
        <v>278816.84000000</v>
      </c>
      <c s="28" r="AT30">
        <v>0.00000000</v>
      </c>
      <c s="28" r="AU30">
        <v>0.00000000</v>
      </c>
      <c s="28" r="AV30">
        <v>0.00000000</v>
      </c>
      <c s="29" r="AW30" t="s">
        <v>86</v>
      </c>
      <c s="0" r="AX30" t="s">
        <v>51</v>
      </c>
      <c s="0" r="AY30" t="s">
        <v>87</v>
      </c>
    </row>
    <row r="31" ht="82.28700000" customHeight="1">
      <c s="25" r="A31" t="s">
        <v>88</v>
      </c>
      <c s="26" r="B31" t="s">
        <v>89</v>
      </c>
      <c s="27" r="C31" t="s">
        <v>23</v>
      </c>
      <c s="27" r="D31" t="s">
        <v>90</v>
      </c>
      <c s="28" r="E31">
        <v>1279433.30000000</v>
      </c>
      <c s="28" r="F31">
        <v>0.00000000</v>
      </c>
      <c s="28" r="G31">
        <v>-999999999999.99000000</v>
      </c>
      <c s="28" r="H31">
        <v>-999999999999.99000000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876000.00000000</v>
      </c>
      <c s="28" r="V31">
        <v>0.00000000</v>
      </c>
      <c s="28" r="W31">
        <v>403433.30000000</v>
      </c>
      <c s="28" r="X31">
        <v>0.00000000</v>
      </c>
      <c s="28" r="Y31">
        <v>0.00000000</v>
      </c>
      <c s="28" r="Z31">
        <v>0.00000000</v>
      </c>
      <c s="28" r="AA31">
        <v>559350.00000000</v>
      </c>
      <c s="28" r="AB31">
        <v>0.00000000</v>
      </c>
      <c s="28" r="AC31">
        <v>-999999999999.99000000</v>
      </c>
      <c s="28" r="AD31">
        <v>-999999999999.99000000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502750.00000000</v>
      </c>
      <c s="28" r="AR31">
        <v>0.00000000</v>
      </c>
      <c s="28" r="AS31">
        <v>56600.00000000</v>
      </c>
      <c s="28" r="AT31">
        <v>0.00000000</v>
      </c>
      <c s="28" r="AU31">
        <v>0.00000000</v>
      </c>
      <c s="28" r="AV31">
        <v>0.00000000</v>
      </c>
      <c s="29" r="AW31" t="s">
        <v>91</v>
      </c>
      <c s="0" r="AX31" t="s">
        <v>26</v>
      </c>
      <c s="0" r="AY31" t="s">
        <v>92</v>
      </c>
    </row>
    <row r="32" ht="41.74300000" customHeight="1">
      <c s="25" r="A32" t="s">
        <v>93</v>
      </c>
      <c s="26" r="B32" t="s">
        <v>94</v>
      </c>
      <c s="27" r="C32" t="s">
        <v>95</v>
      </c>
      <c s="27" r="D32" t="s">
        <v>24</v>
      </c>
      <c s="28" r="E32">
        <v>1312800.00000000</v>
      </c>
      <c s="28" r="F32">
        <v>1312800.00000000</v>
      </c>
      <c s="28" r="G32">
        <v>-999999999999.99000000</v>
      </c>
      <c s="28" r="H32">
        <v>-999999999999.99000000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1312800.00000000</v>
      </c>
      <c s="28" r="X32">
        <v>1312800.00000000</v>
      </c>
      <c s="28" r="Y32">
        <v>0.00000000</v>
      </c>
      <c s="28" r="Z32">
        <v>0.00000000</v>
      </c>
      <c s="28" r="AA32">
        <v>853423.99000000</v>
      </c>
      <c s="28" r="AB32">
        <v>853423.99000000</v>
      </c>
      <c s="28" r="AC32">
        <v>-999999999999.99000000</v>
      </c>
      <c s="28" r="AD32">
        <v>-999999999999.99000000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853423.99000000</v>
      </c>
      <c s="28" r="AT32">
        <v>853423.99000000</v>
      </c>
      <c s="28" r="AU32">
        <v>0.00000000</v>
      </c>
      <c s="28" r="AV32">
        <v>0.00000000</v>
      </c>
      <c s="29" r="AW32" t="s">
        <v>96</v>
      </c>
      <c s="0" r="AX32" t="s">
        <v>26</v>
      </c>
      <c s="0" r="AY32" t="s">
        <v>97</v>
      </c>
    </row>
    <row r="33" ht="41.74300000" customHeight="1">
      <c s="25" r="A33" t="s">
        <v>98</v>
      </c>
      <c s="26" r="B33" t="s">
        <v>99</v>
      </c>
      <c s="27" r="C33" t="s">
        <v>95</v>
      </c>
      <c s="27" r="D33" t="s">
        <v>30</v>
      </c>
      <c s="28" r="E33">
        <v>896087.80000000</v>
      </c>
      <c s="28" r="F33">
        <v>896087.80000000</v>
      </c>
      <c s="28" r="G33">
        <v>-999999999999.99000000</v>
      </c>
      <c s="28" r="H33">
        <v>-999999999999.99000000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0.00000000</v>
      </c>
      <c s="28" r="V33">
        <v>0.00000000</v>
      </c>
      <c s="28" r="W33">
        <v>896087.80000000</v>
      </c>
      <c s="28" r="X33">
        <v>896087.80000000</v>
      </c>
      <c s="28" r="Y33">
        <v>0.00000000</v>
      </c>
      <c s="28" r="Z33">
        <v>0.00000000</v>
      </c>
      <c s="28" r="AA33">
        <v>639249.47000000</v>
      </c>
      <c s="28" r="AB33">
        <v>639249.47000000</v>
      </c>
      <c s="28" r="AC33">
        <v>-999999999999.99000000</v>
      </c>
      <c s="28" r="AD33">
        <v>-999999999999.99000000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639249.47000000</v>
      </c>
      <c s="28" r="AT33">
        <v>639249.47000000</v>
      </c>
      <c s="28" r="AU33">
        <v>0.00000000</v>
      </c>
      <c s="28" r="AV33">
        <v>0.00000000</v>
      </c>
      <c s="29" r="AW33" t="s">
        <v>100</v>
      </c>
      <c s="0" r="AX33" t="s">
        <v>32</v>
      </c>
      <c s="0" r="AY33" t="s">
        <v>101</v>
      </c>
    </row>
    <row r="34" ht="51.87900000" customHeight="1">
      <c s="25" r="A34" t="s">
        <v>53</v>
      </c>
      <c s="26" r="B34" t="s">
        <v>102</v>
      </c>
      <c s="27" r="C34" t="s">
        <v>95</v>
      </c>
      <c s="27" r="D34" t="s">
        <v>36</v>
      </c>
      <c s="28" r="E34">
        <v>0.00000000</v>
      </c>
      <c s="28" r="F34">
        <v>0.00000000</v>
      </c>
      <c s="28" r="G34">
        <v>-999999999999.99000000</v>
      </c>
      <c s="28" r="H34">
        <v>-999999999999.99000000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0.00000000</v>
      </c>
      <c s="28" r="T34">
        <v>0.00000000</v>
      </c>
      <c s="28" r="U34">
        <v>0.00000000</v>
      </c>
      <c s="28" r="V34">
        <v>0.00000000</v>
      </c>
      <c s="28" r="W34">
        <v>0.00000000</v>
      </c>
      <c s="28" r="X34">
        <v>0.00000000</v>
      </c>
      <c s="28" r="Y34">
        <v>0.00000000</v>
      </c>
      <c s="28" r="Z34">
        <v>0.00000000</v>
      </c>
      <c s="28" r="AA34">
        <v>0.00000000</v>
      </c>
      <c s="28" r="AB34">
        <v>0.00000000</v>
      </c>
      <c s="28" r="AC34">
        <v>-999999999999.99000000</v>
      </c>
      <c s="28" r="AD34">
        <v>-999999999999.99000000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0.00000000</v>
      </c>
      <c s="28" r="AT34">
        <v>0.00000000</v>
      </c>
      <c s="28" r="AU34">
        <v>0.00000000</v>
      </c>
      <c s="28" r="AV34">
        <v>0.00000000</v>
      </c>
      <c s="29" r="AW34" t="s">
        <v>103</v>
      </c>
      <c s="0" r="AX34" t="s">
        <v>32</v>
      </c>
      <c s="0" r="AY34" t="s">
        <v>104</v>
      </c>
    </row>
    <row r="35" ht="72.15100000" customHeight="1">
      <c s="25" r="A35" t="s">
        <v>39</v>
      </c>
      <c s="26" r="B35" t="s">
        <v>105</v>
      </c>
      <c s="27" r="C35" t="s">
        <v>95</v>
      </c>
      <c s="27" r="D35" t="s">
        <v>41</v>
      </c>
      <c s="28" r="E35">
        <v>270704.80000000</v>
      </c>
      <c s="28" r="F35">
        <v>270704.80000000</v>
      </c>
      <c s="28" r="G35">
        <v>-999999999999.99000000</v>
      </c>
      <c s="28" r="H35">
        <v>-999999999999.99000000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0.00000000</v>
      </c>
      <c s="28" r="T35">
        <v>0.00000000</v>
      </c>
      <c s="28" r="U35">
        <v>0.00000000</v>
      </c>
      <c s="28" r="V35">
        <v>0.00000000</v>
      </c>
      <c s="28" r="W35">
        <v>270704.80000000</v>
      </c>
      <c s="28" r="X35">
        <v>270704.80000000</v>
      </c>
      <c s="28" r="Y35">
        <v>0.00000000</v>
      </c>
      <c s="28" r="Z35">
        <v>0.00000000</v>
      </c>
      <c s="28" r="AA35">
        <v>172357.32000000</v>
      </c>
      <c s="28" r="AB35">
        <v>172357.32000000</v>
      </c>
      <c s="28" r="AC35">
        <v>-999999999999.99000000</v>
      </c>
      <c s="28" r="AD35">
        <v>-999999999999.99000000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0.00000000</v>
      </c>
      <c s="28" r="AR35">
        <v>0.00000000</v>
      </c>
      <c s="28" r="AS35">
        <v>172357.32000000</v>
      </c>
      <c s="28" r="AT35">
        <v>172357.32000000</v>
      </c>
      <c s="28" r="AU35">
        <v>0.00000000</v>
      </c>
      <c s="28" r="AV35">
        <v>0.00000000</v>
      </c>
      <c s="29" r="AW35" t="s">
        <v>106</v>
      </c>
      <c s="0" r="AX35" t="s">
        <v>32</v>
      </c>
      <c s="0" r="AY35" t="s">
        <v>107</v>
      </c>
    </row>
    <row r="36" ht="41.74300000" customHeight="1">
      <c s="25" r="A36" t="s">
        <v>108</v>
      </c>
      <c s="26" r="B36" t="s">
        <v>109</v>
      </c>
      <c s="27" r="C36" t="s">
        <v>23</v>
      </c>
      <c s="27" r="D36" t="s">
        <v>24</v>
      </c>
      <c s="28" r="E36">
        <v>297093200.00000000</v>
      </c>
      <c s="28" r="F36">
        <v>22036600.00000000</v>
      </c>
      <c s="28" r="G36">
        <v>-999999999999.99000000</v>
      </c>
      <c s="28" r="H36">
        <v>-999999999999.99000000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294051420.00000000</v>
      </c>
      <c s="28" r="T36">
        <v>20723800.00000000</v>
      </c>
      <c s="28" r="U36">
        <v>0.00000000</v>
      </c>
      <c s="28" r="V36">
        <v>0.00000000</v>
      </c>
      <c s="28" r="W36">
        <v>3041780.00000000</v>
      </c>
      <c s="28" r="X36">
        <v>1312800.00000000</v>
      </c>
      <c s="28" r="Y36">
        <v>0.00000000</v>
      </c>
      <c s="28" r="Z36">
        <v>0.00000000</v>
      </c>
      <c s="28" r="AA36">
        <v>246334709.55000000</v>
      </c>
      <c s="28" r="AB36">
        <v>17398282.46000000</v>
      </c>
      <c s="28" r="AC36">
        <v>-999999999999.99000000</v>
      </c>
      <c s="28" r="AD36">
        <v>-999999999999.99000000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244138870.79000000</v>
      </c>
      <c s="28" r="AP36">
        <v>16544858.47000000</v>
      </c>
      <c s="28" r="AQ36">
        <v>0.00000000</v>
      </c>
      <c s="28" r="AR36">
        <v>0.00000000</v>
      </c>
      <c s="28" r="AS36">
        <v>2195838.76000000</v>
      </c>
      <c s="28" r="AT36">
        <v>853423.99000000</v>
      </c>
      <c s="28" r="AU36">
        <v>0.00000000</v>
      </c>
      <c s="28" r="AV36">
        <v>0.00000000</v>
      </c>
      <c s="29" r="AW36" t="s">
        <v>110</v>
      </c>
      <c s="0" r="AX36" t="s">
        <v>26</v>
      </c>
      <c s="0" r="AY36" t="s">
        <v>111</v>
      </c>
    </row>
    <row r="37" ht="15.00000000" customHeight="1">
      <c s="25" r="A37" t="s">
        <v>112</v>
      </c>
      <c s="26" r="B37" t="s">
        <v>113</v>
      </c>
      <c s="27" r="C37" t="s">
        <v>23</v>
      </c>
      <c s="27" r="D37" t="s">
        <v>24</v>
      </c>
      <c s="28" r="E37">
        <v>332160462.23000000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26696948.80000000</v>
      </c>
      <c s="28" r="T37">
        <v>0.00000000</v>
      </c>
      <c s="28" r="U37">
        <v>229756890.24000000</v>
      </c>
      <c s="28" r="V37">
        <v>0.00000000</v>
      </c>
      <c s="28" r="W37">
        <v>75706623.19000000</v>
      </c>
      <c s="28" r="X37">
        <v>0.00000000</v>
      </c>
      <c s="28" r="Y37">
        <v>0.00000000</v>
      </c>
      <c s="28" r="Z37">
        <v>0.00000000</v>
      </c>
      <c s="28" r="AA37">
        <v>245288256.75000000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15402658.38000000</v>
      </c>
      <c s="28" r="AP37">
        <v>0.00000000</v>
      </c>
      <c s="28" r="AQ37">
        <v>204397016.60000000</v>
      </c>
      <c s="28" r="AR37">
        <v>0.00000000</v>
      </c>
      <c s="28" r="AS37">
        <v>25488581.77000000</v>
      </c>
      <c s="28" r="AT37">
        <v>0.00000000</v>
      </c>
      <c s="28" r="AU37">
        <v>0.00000000</v>
      </c>
      <c s="28" r="AV37">
        <v>0.00000000</v>
      </c>
      <c s="29" r="AW37" t="s">
        <v>114</v>
      </c>
      <c s="0" r="AX37" t="s">
        <v>26</v>
      </c>
      <c s="0" r="AY37" t="s">
        <v>115</v>
      </c>
    </row>
    <row r="38" ht="102.55900000" customHeight="1">
      <c s="25" r="A38" t="s">
        <v>116</v>
      </c>
      <c s="26" r="B38" t="s">
        <v>117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0.00000000</v>
      </c>
      <c s="28" r="H38">
        <v>0.00000000</v>
      </c>
      <c s="28" r="I38">
        <v>0.00000000</v>
      </c>
      <c s="28" r="J38">
        <v>0.00000000</v>
      </c>
      <c s="28" r="K38">
        <v>0.00000000</v>
      </c>
      <c s="28" r="L38">
        <v>0.00000000</v>
      </c>
      <c s="28" r="M38">
        <v>0.00000000</v>
      </c>
      <c s="28" r="N38">
        <v>0.00000000</v>
      </c>
      <c s="28" r="O38">
        <v>0.00000000</v>
      </c>
      <c s="28" r="P38">
        <v>0.00000000</v>
      </c>
      <c s="28" r="Q38">
        <v>0.00000000</v>
      </c>
      <c s="28" r="R38">
        <v>0.00000000</v>
      </c>
      <c s="28" r="S38">
        <v>0.00000000</v>
      </c>
      <c s="28" r="T38">
        <v>0.00000000</v>
      </c>
      <c s="28" r="U38">
        <v>0.00000000</v>
      </c>
      <c s="28" r="V38">
        <v>0.00000000</v>
      </c>
      <c s="28" r="W38">
        <v>0.00000000</v>
      </c>
      <c s="28" r="X38">
        <v>0.00000000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0.00000000</v>
      </c>
      <c s="28" r="AD38">
        <v>0.00000000</v>
      </c>
      <c s="28" r="AE38">
        <v>0.00000000</v>
      </c>
      <c s="28" r="AF38">
        <v>0.00000000</v>
      </c>
      <c s="28" r="AG38">
        <v>0.00000000</v>
      </c>
      <c s="28" r="AH38">
        <v>0.00000000</v>
      </c>
      <c s="28" r="AI38">
        <v>0.00000000</v>
      </c>
      <c s="28" r="AJ38">
        <v>0.00000000</v>
      </c>
      <c s="28" r="AK38">
        <v>0.00000000</v>
      </c>
      <c s="28" r="AL38">
        <v>0.00000000</v>
      </c>
      <c s="28" r="AM38">
        <v>0.00000000</v>
      </c>
      <c s="28" r="AN38">
        <v>0.00000000</v>
      </c>
      <c s="28" r="AO38">
        <v>0.00000000</v>
      </c>
      <c s="28" r="AP38">
        <v>0.00000000</v>
      </c>
      <c s="28" r="AQ38">
        <v>0.00000000</v>
      </c>
      <c s="28" r="AR38">
        <v>0.00000000</v>
      </c>
      <c s="28" r="AS38">
        <v>0.00000000</v>
      </c>
      <c s="28" r="AT38">
        <v>0.00000000</v>
      </c>
      <c s="28" r="AU38">
        <v>0.00000000</v>
      </c>
      <c s="28" r="AV38">
        <v>0.00000000</v>
      </c>
      <c s="29" r="AW38" t="s">
        <v>118</v>
      </c>
      <c s="0" r="AX38" t="s">
        <v>32</v>
      </c>
      <c s="0" r="AY38" t="s">
        <v>119</v>
      </c>
    </row>
    <row r="39" ht="21.47100000" customHeight="1">
      <c s="25" r="A39" t="s">
        <v>120</v>
      </c>
      <c s="26" r="B39" t="s">
        <v>121</v>
      </c>
      <c s="27" r="C39" t="s">
        <v>23</v>
      </c>
      <c s="27" r="D39" t="s">
        <v>24</v>
      </c>
      <c s="28" r="E39">
        <v>0.00000000</v>
      </c>
      <c s="28" r="F39">
        <v>0.00000000</v>
      </c>
      <c s="28" r="G39">
        <v>0.00000000</v>
      </c>
      <c s="28" r="H39">
        <v>0.00000000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0.00000000</v>
      </c>
      <c s="28" r="T39">
        <v>0.00000000</v>
      </c>
      <c s="28" r="U39">
        <v>0.00000000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0.00000000</v>
      </c>
      <c s="28" r="AB39">
        <v>0.00000000</v>
      </c>
      <c s="28" r="AC39">
        <v>0.00000000</v>
      </c>
      <c s="28" r="AD39">
        <v>0.00000000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0.00000000</v>
      </c>
      <c s="28" r="AP39">
        <v>0.00000000</v>
      </c>
      <c s="28" r="AQ39">
        <v>0.00000000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122</v>
      </c>
      <c s="0" r="AX39" t="s">
        <v>32</v>
      </c>
      <c s="0" r="AY39" t="s">
        <v>123</v>
      </c>
    </row>
    <row r="40" ht="51.87900000" customHeight="1">
      <c s="25" r="A40" t="s">
        <v>124</v>
      </c>
      <c s="26" r="B40" t="s">
        <v>125</v>
      </c>
      <c s="27" r="C40" t="s">
        <v>23</v>
      </c>
      <c s="27" r="D40" t="s">
        <v>24</v>
      </c>
      <c s="28" r="E40">
        <v>0.00000000</v>
      </c>
      <c s="28" r="F40">
        <v>0.00000000</v>
      </c>
      <c s="28" r="G40">
        <v>0.00000000</v>
      </c>
      <c s="28" r="H40">
        <v>0.00000000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0.00000000</v>
      </c>
      <c s="28" r="AD40">
        <v>0.00000000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126</v>
      </c>
      <c s="0" r="AX40" t="s">
        <v>32</v>
      </c>
      <c s="0" r="AY40" t="s">
        <v>127</v>
      </c>
    </row>
    <row r="41" ht="51.87900000" customHeight="1">
      <c s="25" r="A41" t="s">
        <v>128</v>
      </c>
      <c s="26" r="B41" t="s">
        <v>129</v>
      </c>
      <c s="27" r="C41" t="s">
        <v>23</v>
      </c>
      <c s="27" r="D41" t="s">
        <v>24</v>
      </c>
      <c s="28" r="E41">
        <v>0.00000000</v>
      </c>
      <c s="28" r="F41">
        <v>0.00000000</v>
      </c>
      <c s="28" r="G41">
        <v>0.00000000</v>
      </c>
      <c s="28" r="H41">
        <v>0.00000000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0.00000000</v>
      </c>
      <c s="28" r="AD41">
        <v>0.00000000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130</v>
      </c>
      <c s="0" r="AX41" t="s">
        <v>32</v>
      </c>
      <c s="0" r="AY41" t="s">
        <v>131</v>
      </c>
    </row>
    <row r="42" ht="51.87900000" customHeight="1">
      <c s="25" r="A42" t="s">
        <v>132</v>
      </c>
      <c s="26" r="B42" t="s">
        <v>133</v>
      </c>
      <c s="27" r="C42" t="s">
        <v>23</v>
      </c>
      <c s="27" r="D42" t="s">
        <v>24</v>
      </c>
      <c s="28" r="E42">
        <v>7788727.68000000</v>
      </c>
      <c s="28" r="F42">
        <v>0.00000000</v>
      </c>
      <c s="28" r="G42">
        <v>0.00000000</v>
      </c>
      <c s="28" r="H42">
        <v>0.00000000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7788727.68000000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3468431.87000000</v>
      </c>
      <c s="28" r="AB42">
        <v>0.00000000</v>
      </c>
      <c s="28" r="AC42">
        <v>0.00000000</v>
      </c>
      <c s="28" r="AD42">
        <v>0.00000000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3468431.87000000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134</v>
      </c>
      <c s="0" r="AX42" t="s">
        <v>32</v>
      </c>
      <c s="0" r="AY42" t="s">
        <v>135</v>
      </c>
    </row>
    <row r="43" ht="51.87900000" customHeight="1">
      <c s="25" r="A43" t="s">
        <v>136</v>
      </c>
      <c s="26" r="B43" t="s">
        <v>137</v>
      </c>
      <c s="27" r="C43" t="s">
        <v>23</v>
      </c>
      <c s="27" r="D43" t="s">
        <v>24</v>
      </c>
      <c s="28" r="E43">
        <v>279491201.89000000</v>
      </c>
      <c s="28" r="F43">
        <v>0.00000000</v>
      </c>
      <c s="28" r="G43">
        <v>0.00000000</v>
      </c>
      <c s="28" r="H43">
        <v>0.00000000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16273701.80000000</v>
      </c>
      <c s="28" r="T43">
        <v>0.00000000</v>
      </c>
      <c s="28" r="U43">
        <v>201036659.39000000</v>
      </c>
      <c s="28" r="V43">
        <v>0.00000000</v>
      </c>
      <c s="28" r="W43">
        <v>62180840.70000000</v>
      </c>
      <c s="28" r="X43">
        <v>0.00000000</v>
      </c>
      <c s="28" r="Y43">
        <v>0.00000000</v>
      </c>
      <c s="28" r="Z43">
        <v>0.00000000</v>
      </c>
      <c s="28" r="AA43">
        <v>209696558.51000000</v>
      </c>
      <c s="28" r="AB43">
        <v>0.00000000</v>
      </c>
      <c s="28" r="AC43">
        <v>0.00000000</v>
      </c>
      <c s="28" r="AD43">
        <v>0.00000000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8208928.90000000</v>
      </c>
      <c s="28" r="AP43">
        <v>0.00000000</v>
      </c>
      <c s="28" r="AQ43">
        <v>185075836.53000000</v>
      </c>
      <c s="28" r="AR43">
        <v>0.00000000</v>
      </c>
      <c s="28" r="AS43">
        <v>16411793.08000000</v>
      </c>
      <c s="28" r="AT43">
        <v>0.00000000</v>
      </c>
      <c s="28" r="AU43">
        <v>0.00000000</v>
      </c>
      <c s="28" r="AV43">
        <v>0.00000000</v>
      </c>
      <c s="29" r="AW43" t="s">
        <v>138</v>
      </c>
      <c s="0" r="AX43" t="s">
        <v>32</v>
      </c>
      <c s="0" r="AY43" t="s">
        <v>139</v>
      </c>
    </row>
    <row r="44" ht="51.87900000" customHeight="1">
      <c s="25" r="A44" t="s">
        <v>140</v>
      </c>
      <c s="26" r="B44" t="s">
        <v>141</v>
      </c>
      <c s="27" r="C44" t="s">
        <v>23</v>
      </c>
      <c s="27" r="D44" t="s">
        <v>24</v>
      </c>
      <c s="28" r="E44">
        <v>41279067.48000000</v>
      </c>
      <c s="28" r="F44">
        <v>0.00000000</v>
      </c>
      <c s="28" r="G44">
        <v>0.00000000</v>
      </c>
      <c s="28" r="H44">
        <v>0.00000000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10423247.00000000</v>
      </c>
      <c s="28" r="T44">
        <v>0.00000000</v>
      </c>
      <c s="28" r="U44">
        <v>17330037.99000000</v>
      </c>
      <c s="28" r="V44">
        <v>0.00000000</v>
      </c>
      <c s="28" r="W44">
        <v>13525782.49000000</v>
      </c>
      <c s="28" r="X44">
        <v>0.00000000</v>
      </c>
      <c s="28" r="Y44">
        <v>0.00000000</v>
      </c>
      <c s="28" r="Z44">
        <v>0.00000000</v>
      </c>
      <c s="28" r="AA44">
        <v>28686077.19000000</v>
      </c>
      <c s="28" r="AB44">
        <v>0.00000000</v>
      </c>
      <c s="28" r="AC44">
        <v>0.00000000</v>
      </c>
      <c s="28" r="AD44">
        <v>0.00000000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7193729.48000000</v>
      </c>
      <c s="28" r="AP44">
        <v>0.00000000</v>
      </c>
      <c s="28" r="AQ44">
        <v>12415559.02000000</v>
      </c>
      <c s="28" r="AR44">
        <v>0.00000000</v>
      </c>
      <c s="28" r="AS44">
        <v>9076788.69000000</v>
      </c>
      <c s="28" r="AT44">
        <v>0.00000000</v>
      </c>
      <c s="28" r="AU44">
        <v>0.00000000</v>
      </c>
      <c s="28" r="AV44">
        <v>0.00000000</v>
      </c>
      <c s="29" r="AW44" t="s">
        <v>142</v>
      </c>
      <c s="0" r="AX44" t="s">
        <v>32</v>
      </c>
      <c s="0" r="AY44" t="s">
        <v>143</v>
      </c>
    </row>
    <row r="45" ht="72.15100000" customHeight="1">
      <c s="25" r="A45" t="s">
        <v>144</v>
      </c>
      <c s="26" r="B45" t="s">
        <v>145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0.00000000</v>
      </c>
      <c s="28" r="H45">
        <v>0.00000000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0.00000000</v>
      </c>
      <c s="28" r="AD45">
        <v>0.00000000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146</v>
      </c>
      <c s="0" r="AX45" t="s">
        <v>32</v>
      </c>
      <c s="0" r="AY45" t="s">
        <v>147</v>
      </c>
    </row>
    <row r="46" ht="163.37500000" customHeight="1">
      <c s="25" r="A46" t="s">
        <v>148</v>
      </c>
      <c s="26" r="B46" t="s">
        <v>149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0.00000000</v>
      </c>
      <c s="28" r="H46">
        <v>0.00000000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0.00000000</v>
      </c>
      <c s="28" r="AD46">
        <v>0.00000000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150</v>
      </c>
      <c s="0" r="AX46" t="s">
        <v>32</v>
      </c>
      <c s="0" r="AY46" t="s">
        <v>151</v>
      </c>
    </row>
    <row r="47" ht="41.74300000" customHeight="1">
      <c s="25" r="A47" t="s">
        <v>152</v>
      </c>
      <c s="26" r="B47" t="s">
        <v>153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-999999999999.99000000</v>
      </c>
      <c s="28" r="L47">
        <v>-999999999999.99000000</v>
      </c>
      <c s="28" r="M47">
        <v>-999999999999.99000000</v>
      </c>
      <c s="28" r="N47">
        <v>-999999999999.99000000</v>
      </c>
      <c s="28" r="O47">
        <v>0.00000000</v>
      </c>
      <c s="28" r="P47">
        <v>0.00000000</v>
      </c>
      <c s="28" r="Q47">
        <v>0.00000000</v>
      </c>
      <c s="28" r="R47">
        <v>-999999999999.99000000</v>
      </c>
      <c s="28" r="S47">
        <v>0.00000000</v>
      </c>
      <c s="28" r="T47">
        <v>0.00000000</v>
      </c>
      <c s="28" r="U47">
        <v>0.00000000</v>
      </c>
      <c s="28" r="V47">
        <v>-999999999999.99000000</v>
      </c>
      <c s="28" r="W47">
        <v>0.00000000</v>
      </c>
      <c s="28" r="X47">
        <v>-999999999999.99000000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-999999999999.99000000</v>
      </c>
      <c s="28" r="AH47">
        <v>-999999999999.99000000</v>
      </c>
      <c s="28" r="AI47">
        <v>-999999999999.99000000</v>
      </c>
      <c s="28" r="AJ47">
        <v>-999999999999.99000000</v>
      </c>
      <c s="28" r="AK47">
        <v>0.00000000</v>
      </c>
      <c s="28" r="AL47">
        <v>0.00000000</v>
      </c>
      <c s="28" r="AM47">
        <v>0.00000000</v>
      </c>
      <c s="28" r="AN47">
        <v>-999999999999.99000000</v>
      </c>
      <c s="28" r="AO47">
        <v>0.00000000</v>
      </c>
      <c s="28" r="AP47">
        <v>0.00000000</v>
      </c>
      <c s="28" r="AQ47">
        <v>0.00000000</v>
      </c>
      <c s="28" r="AR47">
        <v>-999999999999.99000000</v>
      </c>
      <c s="28" r="AS47">
        <v>0.00000000</v>
      </c>
      <c s="28" r="AT47">
        <v>-999999999999.99000000</v>
      </c>
      <c s="28" r="AU47">
        <v>0.00000000</v>
      </c>
      <c s="28" r="AV47">
        <v>0.00000000</v>
      </c>
      <c s="29" r="AW47" t="s">
        <v>154</v>
      </c>
      <c s="0" r="AX47" t="s">
        <v>32</v>
      </c>
      <c s="0" r="AY47" t="s">
        <v>155</v>
      </c>
    </row>
    <row r="48" ht="21.47100000" customHeight="1">
      <c s="25" r="A48" t="s">
        <v>156</v>
      </c>
      <c s="26" r="B48" t="s">
        <v>157</v>
      </c>
      <c s="27" r="C48" t="s">
        <v>158</v>
      </c>
      <c s="27" r="D48" t="s">
        <v>24</v>
      </c>
      <c s="28" r="E48">
        <v>22614827.20000000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11041026.06000000</v>
      </c>
      <c s="28" r="T48">
        <v>0.00000000</v>
      </c>
      <c s="28" r="U48">
        <v>11375507.19000000</v>
      </c>
      <c s="28" r="V48">
        <v>0.00000000</v>
      </c>
      <c s="28" r="W48">
        <v>198293.95000000</v>
      </c>
      <c s="28" r="X48">
        <v>0.00000000</v>
      </c>
      <c s="28" r="Y48">
        <v>0.00000000</v>
      </c>
      <c s="28" r="Z48">
        <v>0.00000000</v>
      </c>
      <c s="28" r="AA48">
        <v>18311875.85000000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9792608.31000000</v>
      </c>
      <c s="28" r="AP48">
        <v>0.00000000</v>
      </c>
      <c s="28" r="AQ48">
        <v>8368243.74000000</v>
      </c>
      <c s="28" r="AR48">
        <v>0.00000000</v>
      </c>
      <c s="28" r="AS48">
        <v>151023.80000000</v>
      </c>
      <c s="28" r="AT48">
        <v>0.00000000</v>
      </c>
      <c s="28" r="AU48">
        <v>0.00000000</v>
      </c>
      <c s="28" r="AV48">
        <v>0.00000000</v>
      </c>
      <c s="29" r="AW48" t="s">
        <v>159</v>
      </c>
      <c s="0" r="AX48" t="s">
        <v>26</v>
      </c>
      <c s="0" r="AY48" t="s">
        <v>160</v>
      </c>
    </row>
    <row r="49" ht="92.42300000" customHeight="1">
      <c s="25" r="A49" t="s">
        <v>161</v>
      </c>
      <c s="26" r="B49" t="s">
        <v>162</v>
      </c>
      <c s="27" r="C49" t="s">
        <v>158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163</v>
      </c>
      <c s="0" r="AX49" t="s">
        <v>32</v>
      </c>
      <c s="0" r="AY49" t="s">
        <v>164</v>
      </c>
    </row>
    <row r="50" ht="31.60700000" customHeight="1">
      <c s="25" r="A50" t="s">
        <v>165</v>
      </c>
      <c s="26" r="B50" t="s">
        <v>166</v>
      </c>
      <c s="27" r="C50" t="s">
        <v>158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167</v>
      </c>
      <c s="0" r="AX50" t="s">
        <v>32</v>
      </c>
      <c s="0" r="AY50" t="s">
        <v>168</v>
      </c>
    </row>
    <row r="51" ht="82.28700000" customHeight="1">
      <c s="25" r="A51" t="s">
        <v>169</v>
      </c>
      <c s="26" r="B51" t="s">
        <v>170</v>
      </c>
      <c s="27" r="C51" t="s">
        <v>23</v>
      </c>
      <c s="27" r="D51" t="s">
        <v>24</v>
      </c>
      <c s="28" r="E51">
        <v>0.00000000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0.00000000</v>
      </c>
      <c s="28" r="T51">
        <v>0.00000000</v>
      </c>
      <c s="28" r="U51">
        <v>0.00000000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171</v>
      </c>
      <c s="0" r="AX51" t="s">
        <v>26</v>
      </c>
      <c s="0" r="AY51" t="s">
        <v>172</v>
      </c>
    </row>
    <row r="52" ht="41.74300000" customHeight="1">
      <c s="25" r="A52" t="s">
        <v>173</v>
      </c>
      <c s="26" r="B52" t="s">
        <v>174</v>
      </c>
      <c s="27" r="C52" t="s">
        <v>158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175</v>
      </c>
      <c s="0" r="AX52" t="s">
        <v>51</v>
      </c>
      <c s="0" r="AY52" t="s">
        <v>176</v>
      </c>
    </row>
    <row r="53" ht="41.74300000" customHeight="1">
      <c s="25" r="A53" t="s">
        <v>177</v>
      </c>
      <c s="26" r="B53" t="s">
        <v>178</v>
      </c>
      <c s="27" r="C53" t="s">
        <v>23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179</v>
      </c>
      <c s="0" r="AX53" t="s">
        <v>51</v>
      </c>
      <c s="0" r="AY53" t="s">
        <v>180</v>
      </c>
    </row>
    <row r="54" ht="31.60700000" customHeight="1">
      <c s="25" r="A54" t="s">
        <v>181</v>
      </c>
      <c s="26" r="B54" t="s">
        <v>182</v>
      </c>
      <c s="27" r="C54" t="s">
        <v>23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183</v>
      </c>
      <c s="0" r="AX54" t="s">
        <v>51</v>
      </c>
      <c s="0" r="AY54" t="s">
        <v>184</v>
      </c>
    </row>
    <row r="55" ht="112.69500000" customHeight="1">
      <c s="25" r="A55" t="s">
        <v>185</v>
      </c>
      <c s="26" r="B55" t="s">
        <v>186</v>
      </c>
      <c s="27" r="C55" t="s">
        <v>23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187</v>
      </c>
      <c s="0" r="AX55" t="s">
        <v>32</v>
      </c>
      <c s="0" r="AY55" t="s">
        <v>188</v>
      </c>
    </row>
    <row r="56" ht="112.69500000" customHeight="1">
      <c s="25" r="A56" t="s">
        <v>189</v>
      </c>
      <c s="26" r="B56" t="s">
        <v>190</v>
      </c>
      <c s="27" r="C56" t="s">
        <v>23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191</v>
      </c>
      <c s="0" r="AX56" t="s">
        <v>32</v>
      </c>
      <c s="0" r="AY56" t="s">
        <v>192</v>
      </c>
    </row>
    <row r="57" ht="41.74300000" customHeight="1">
      <c s="25" r="A57" t="s">
        <v>173</v>
      </c>
      <c s="26" r="B57" t="s">
        <v>193</v>
      </c>
      <c s="27" r="C57" t="s">
        <v>158</v>
      </c>
      <c s="27" r="D57" t="s">
        <v>24</v>
      </c>
      <c s="28" r="E57">
        <v>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0.00000000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0.00000000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194</v>
      </c>
      <c s="0" r="AX57" t="s">
        <v>51</v>
      </c>
      <c s="0" r="AY57" t="s">
        <v>195</v>
      </c>
    </row>
    <row r="58" ht="31.60700000" customHeight="1">
      <c s="25" r="A58" t="s">
        <v>181</v>
      </c>
      <c s="26" r="B58" t="s">
        <v>196</v>
      </c>
      <c s="27" r="C58" t="s">
        <v>23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197</v>
      </c>
      <c s="0" r="AX58" t="s">
        <v>51</v>
      </c>
      <c s="0" r="AY58" t="s">
        <v>198</v>
      </c>
    </row>
    <row r="59" ht="41.74300000" customHeight="1">
      <c s="25" r="A59" t="s">
        <v>177</v>
      </c>
      <c s="26" r="B59" t="s">
        <v>199</v>
      </c>
      <c s="27" r="C59" t="s">
        <v>23</v>
      </c>
      <c s="27" r="D59" t="s">
        <v>24</v>
      </c>
      <c s="28" r="E59">
        <v>0.00000000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0.00000000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200</v>
      </c>
      <c s="0" r="AX59" t="s">
        <v>51</v>
      </c>
      <c s="0" r="AY59" t="s">
        <v>201</v>
      </c>
    </row>
    <row r="60" ht="21.47100000" customHeight="1">
      <c s="25" r="A60" t="s">
        <v>202</v>
      </c>
      <c s="26" r="B60" t="s">
        <v>203</v>
      </c>
      <c s="27" r="C60" t="s">
        <v>204</v>
      </c>
      <c s="27" r="D60" t="s">
        <v>24</v>
      </c>
      <c s="28" r="E60">
        <v>4138562.56000000</v>
      </c>
      <c s="28" r="F60">
        <v>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2222672.38000000</v>
      </c>
      <c s="28" r="T60">
        <v>0.00000000</v>
      </c>
      <c s="28" r="U60">
        <v>1915890.18000000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3605798.11000000</v>
      </c>
      <c s="28" r="AB60">
        <v>0.00000000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1735909.99000000</v>
      </c>
      <c s="28" r="AP60">
        <v>0.00000000</v>
      </c>
      <c s="28" r="AQ60">
        <v>1869888.12000000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205</v>
      </c>
      <c s="0" r="AX60" t="s">
        <v>26</v>
      </c>
      <c s="0" r="AY60" t="s">
        <v>206</v>
      </c>
    </row>
    <row r="61" ht="122.83100000" customHeight="1">
      <c s="25" r="A61" t="s">
        <v>207</v>
      </c>
      <c s="26" r="B61" t="s">
        <v>208</v>
      </c>
      <c s="27" r="C61" t="s">
        <v>204</v>
      </c>
      <c s="27" r="D61" t="s">
        <v>24</v>
      </c>
      <c s="28" r="E61">
        <v>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209</v>
      </c>
      <c s="0" r="AX61" t="s">
        <v>32</v>
      </c>
      <c s="0" r="AY61" t="s">
        <v>210</v>
      </c>
    </row>
    <row r="62" ht="122.83100000" customHeight="1">
      <c s="25" r="A62" t="s">
        <v>211</v>
      </c>
      <c s="26" r="B62" t="s">
        <v>212</v>
      </c>
      <c s="27" r="C62" t="s">
        <v>204</v>
      </c>
      <c s="27" r="D62" t="s">
        <v>24</v>
      </c>
      <c s="28" r="E62">
        <v>0.00000000</v>
      </c>
      <c s="28" r="F62">
        <v>0.00000000</v>
      </c>
      <c s="28" r="G62">
        <v>-999999999999.99000000</v>
      </c>
      <c s="28" r="H62">
        <v>-999999999999.99000000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0.00000000</v>
      </c>
      <c s="28" r="T62">
        <v>0.00000000</v>
      </c>
      <c s="28" r="U62">
        <v>0.00000000</v>
      </c>
      <c s="28" r="V62">
        <v>0.00000000</v>
      </c>
      <c s="28" r="W62">
        <v>0.00000000</v>
      </c>
      <c s="28" r="X62">
        <v>0.00000000</v>
      </c>
      <c s="28" r="Y62">
        <v>0.00000000</v>
      </c>
      <c s="28" r="Z62">
        <v>0.00000000</v>
      </c>
      <c s="28" r="AA62">
        <v>0.00000000</v>
      </c>
      <c s="28" r="AB62">
        <v>0.00000000</v>
      </c>
      <c s="28" r="AC62">
        <v>-999999999999.99000000</v>
      </c>
      <c s="28" r="AD62">
        <v>-999999999999.99000000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0.00000000</v>
      </c>
      <c s="28" r="AP62">
        <v>0.00000000</v>
      </c>
      <c s="28" r="AQ62">
        <v>0.00000000</v>
      </c>
      <c s="28" r="AR62">
        <v>0.00000000</v>
      </c>
      <c s="28" r="AS62">
        <v>0.00000000</v>
      </c>
      <c s="28" r="AT62">
        <v>0.00000000</v>
      </c>
      <c s="28" r="AU62">
        <v>0.00000000</v>
      </c>
      <c s="28" r="AV62">
        <v>0.00000000</v>
      </c>
      <c s="29" r="AW62" t="s">
        <v>213</v>
      </c>
      <c s="0" r="AX62" t="s">
        <v>32</v>
      </c>
      <c s="0" r="AY62" t="s">
        <v>214</v>
      </c>
    </row>
    <row r="63" ht="112.69500000" customHeight="1">
      <c s="25" r="A63" t="s">
        <v>215</v>
      </c>
      <c s="26" r="B63" t="s">
        <v>216</v>
      </c>
      <c s="27" r="C63" t="s">
        <v>204</v>
      </c>
      <c s="27" r="D63" t="s">
        <v>24</v>
      </c>
      <c s="28" r="E63">
        <v>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0.00000000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0.00000000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217</v>
      </c>
      <c s="0" r="AX63" t="s">
        <v>32</v>
      </c>
      <c s="0" r="AY63" t="s">
        <v>218</v>
      </c>
    </row>
    <row r="64" ht="102.55900000" customHeight="1">
      <c s="25" r="A64" t="s">
        <v>219</v>
      </c>
      <c s="26" r="B64" t="s">
        <v>220</v>
      </c>
      <c s="27" r="C64" t="s">
        <v>204</v>
      </c>
      <c s="27" r="D64" t="s">
        <v>24</v>
      </c>
      <c s="28" r="E64">
        <v>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0.00000000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0.00000000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221</v>
      </c>
      <c s="0" r="AX64" t="s">
        <v>32</v>
      </c>
      <c s="0" r="AY64" t="s">
        <v>222</v>
      </c>
    </row>
    <row r="65" ht="31.60700000" customHeight="1">
      <c s="25" r="A65" t="s">
        <v>165</v>
      </c>
      <c s="26" r="B65" t="s">
        <v>223</v>
      </c>
      <c s="27" r="C65" t="s">
        <v>204</v>
      </c>
      <c s="27" r="D65" t="s">
        <v>24</v>
      </c>
      <c s="28" r="E65">
        <v>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224</v>
      </c>
      <c s="0" r="AX65" t="s">
        <v>32</v>
      </c>
      <c s="0" r="AY65" t="s">
        <v>225</v>
      </c>
    </row>
    <row r="66" ht="15.00000000" customHeight="1">
      <c s="25" r="A66" t="s">
        <v>226</v>
      </c>
      <c s="26" r="B66" t="s">
        <v>227</v>
      </c>
      <c s="27" r="C66" t="s">
        <v>23</v>
      </c>
      <c s="27" r="D66" t="s">
        <v>24</v>
      </c>
      <c s="28" r="E66">
        <v>3065003.93000000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3065003.93000000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3065003.93000000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3065003.93000000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228</v>
      </c>
      <c s="0" r="AX66" t="s">
        <v>26</v>
      </c>
      <c s="0" r="AY66" t="s">
        <v>229</v>
      </c>
    </row>
    <row r="67" ht="51.87900000" customHeight="1">
      <c s="25" r="A67" t="s">
        <v>230</v>
      </c>
      <c s="26" r="B67" t="s">
        <v>231</v>
      </c>
      <c s="27" r="C67" t="s">
        <v>232</v>
      </c>
      <c s="27" r="D67" t="s">
        <v>24</v>
      </c>
      <c s="28" r="E67">
        <v>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0.00000000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0.00000000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233</v>
      </c>
      <c s="0" r="AX67" t="s">
        <v>32</v>
      </c>
      <c s="0" r="AY67" t="s">
        <v>234</v>
      </c>
    </row>
    <row r="68" ht="15.00000000" customHeight="1">
      <c s="25" r="A68" t="s">
        <v>235</v>
      </c>
      <c s="26" r="B68" t="s">
        <v>236</v>
      </c>
      <c s="27" r="C68" t="s">
        <v>23</v>
      </c>
      <c s="27" r="D68" t="s">
        <v>24</v>
      </c>
      <c s="28" r="E68">
        <v>60404570.19000000</v>
      </c>
      <c s="28" r="F68">
        <v>11043875.52000000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58253657.60000000</v>
      </c>
      <c s="28" r="T68">
        <v>11043875.52000000</v>
      </c>
      <c s="28" r="U68">
        <v>252410.04000000</v>
      </c>
      <c s="28" r="V68">
        <v>0.00000000</v>
      </c>
      <c s="28" r="W68">
        <v>1898502.55000000</v>
      </c>
      <c s="28" r="X68">
        <v>0.00000000</v>
      </c>
      <c s="28" r="Y68">
        <v>0.00000000</v>
      </c>
      <c s="28" r="Z68">
        <v>0.00000000</v>
      </c>
      <c s="28" r="AA68">
        <v>40038519.15000000</v>
      </c>
      <c s="28" r="AB68">
        <v>8644691.51000000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38360734.19000000</v>
      </c>
      <c s="28" r="AP68">
        <v>8644691.51000000</v>
      </c>
      <c s="28" r="AQ68">
        <v>210341.70000000</v>
      </c>
      <c s="28" r="AR68">
        <v>0.00000000</v>
      </c>
      <c s="28" r="AS68">
        <v>1467443.26000000</v>
      </c>
      <c s="28" r="AT68">
        <v>0.00000000</v>
      </c>
      <c s="28" r="AU68">
        <v>0.00000000</v>
      </c>
      <c s="28" r="AV68">
        <v>0.00000000</v>
      </c>
      <c s="29" r="AW68" t="s">
        <v>237</v>
      </c>
      <c s="0" r="AX68" t="s">
        <v>26</v>
      </c>
      <c s="0" r="AY68" t="s">
        <v>238</v>
      </c>
    </row>
    <row r="69" ht="31.60700000" customHeight="1">
      <c s="25" r="A69" t="s">
        <v>239</v>
      </c>
      <c s="26" r="B69" t="s">
        <v>240</v>
      </c>
      <c s="27" r="C69" t="s">
        <v>23</v>
      </c>
      <c s="27" r="D69" t="s">
        <v>24</v>
      </c>
      <c s="28" r="E69">
        <v>19651500.00000000</v>
      </c>
      <c s="28" r="F69">
        <v>10583784.00000000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19651500.00000000</v>
      </c>
      <c s="28" r="T69">
        <v>10583784.00000000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15341272.45000000</v>
      </c>
      <c s="28" r="AB69">
        <v>8184599.99000000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15341272.45000000</v>
      </c>
      <c s="28" r="AP69">
        <v>8184599.99000000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241</v>
      </c>
      <c s="0" r="AX69" t="s">
        <v>32</v>
      </c>
      <c s="0" r="AY69" t="s">
        <v>242</v>
      </c>
    </row>
    <row r="70" ht="143.10300000" customHeight="1">
      <c s="25" r="A70" t="s">
        <v>243</v>
      </c>
      <c s="26" r="B70" t="s">
        <v>244</v>
      </c>
      <c s="27" r="C70" t="s">
        <v>23</v>
      </c>
      <c s="27" r="D70" t="s">
        <v>24</v>
      </c>
      <c s="28" r="E70">
        <v>10215202.00000000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10215202.00000000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5950000.00000000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5950000.00000000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245</v>
      </c>
      <c s="0" r="AX70" t="s">
        <v>26</v>
      </c>
      <c s="0" r="AY70" t="s">
        <v>246</v>
      </c>
    </row>
    <row r="71" ht="92.42300000" customHeight="1">
      <c s="25" r="A71" t="s">
        <v>247</v>
      </c>
      <c s="26" r="B71" t="s">
        <v>248</v>
      </c>
      <c s="27" r="C71" t="s">
        <v>249</v>
      </c>
      <c s="27" r="D71" t="s">
        <v>24</v>
      </c>
      <c s="28" r="E71">
        <v>1404200.00000000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1404200.00000000</v>
      </c>
      <c s="28" r="T71">
        <v>-999999999999.99000000</v>
      </c>
      <c s="28" r="U71">
        <v>0.00000000</v>
      </c>
      <c s="28" r="V71">
        <v>-999999999999.99000000</v>
      </c>
      <c s="28" r="W71">
        <v>0.00000000</v>
      </c>
      <c s="28" r="X71">
        <v>-999999999999.99000000</v>
      </c>
      <c s="28" r="Y71">
        <v>0.00000000</v>
      </c>
      <c s="28" r="Z71">
        <v>-999999999999.99000000</v>
      </c>
      <c s="28" r="AA71">
        <v>460856.47000000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0.00000000</v>
      </c>
      <c s="28" r="AF71">
        <v>-999999999999.99000000</v>
      </c>
      <c s="28" r="AG71">
        <v>0.00000000</v>
      </c>
      <c s="28" r="AH71">
        <v>-999999999999.99000000</v>
      </c>
      <c s="28" r="AI71">
        <v>0.00000000</v>
      </c>
      <c s="28" r="AJ71">
        <v>-999999999999.99000000</v>
      </c>
      <c s="28" r="AK71">
        <v>0.00000000</v>
      </c>
      <c s="28" r="AL71">
        <v>-999999999999.99000000</v>
      </c>
      <c s="28" r="AM71">
        <v>0.00000000</v>
      </c>
      <c s="28" r="AN71">
        <v>-999999999999.99000000</v>
      </c>
      <c s="28" r="AO71">
        <v>460856.47000000</v>
      </c>
      <c s="28" r="AP71">
        <v>-999999999999.99000000</v>
      </c>
      <c s="28" r="AQ71">
        <v>0.00000000</v>
      </c>
      <c s="28" r="AR71">
        <v>-999999999999.99000000</v>
      </c>
      <c s="28" r="AS71">
        <v>0.00000000</v>
      </c>
      <c s="28" r="AT71">
        <v>-999999999999.99000000</v>
      </c>
      <c s="28" r="AU71">
        <v>0.00000000</v>
      </c>
      <c s="28" r="AV71">
        <v>-999999999999.99000000</v>
      </c>
      <c s="29" r="AW71" t="s">
        <v>250</v>
      </c>
      <c s="0" r="AX71" t="s">
        <v>26</v>
      </c>
      <c s="0" r="AY71" t="s">
        <v>251</v>
      </c>
    </row>
    <row r="72" ht="51.87900000" customHeight="1">
      <c s="25" r="A72" t="s">
        <v>252</v>
      </c>
      <c s="26" r="B72" t="s">
        <v>253</v>
      </c>
      <c s="27" r="C72" t="s">
        <v>249</v>
      </c>
      <c s="27" r="D72" t="s">
        <v>24</v>
      </c>
      <c s="28" r="E72">
        <v>18272500.00000000</v>
      </c>
      <c s="28" r="F72">
        <v>0.00000000</v>
      </c>
      <c s="28" r="G72">
        <v>-999999999999.99000000</v>
      </c>
      <c s="28" r="H72">
        <v>-999999999999.99000000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18272500.00000000</v>
      </c>
      <c s="28" r="T72">
        <v>0.00000000</v>
      </c>
      <c s="28" r="U72">
        <v>0.00000000</v>
      </c>
      <c s="28" r="V72">
        <v>0.00000000</v>
      </c>
      <c s="28" r="W72">
        <v>0.00000000</v>
      </c>
      <c s="28" r="X72">
        <v>0.00000000</v>
      </c>
      <c s="28" r="Y72">
        <v>0.00000000</v>
      </c>
      <c s="28" r="Z72">
        <v>0.00000000</v>
      </c>
      <c s="28" r="AA72">
        <v>14201663.72000000</v>
      </c>
      <c s="28" r="AB72">
        <v>0.00000000</v>
      </c>
      <c s="28" r="AC72">
        <v>-999999999999.99000000</v>
      </c>
      <c s="28" r="AD72">
        <v>-999999999999.99000000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14201663.72000000</v>
      </c>
      <c s="28" r="AP72">
        <v>0.00000000</v>
      </c>
      <c s="28" r="AQ72">
        <v>0.00000000</v>
      </c>
      <c s="28" r="AR72">
        <v>0.00000000</v>
      </c>
      <c s="28" r="AS72">
        <v>0.00000000</v>
      </c>
      <c s="28" r="AT72">
        <v>0.00000000</v>
      </c>
      <c s="28" r="AU72">
        <v>0.00000000</v>
      </c>
      <c s="28" r="AV72">
        <v>0.00000000</v>
      </c>
      <c s="29" r="AW72" t="s">
        <v>254</v>
      </c>
      <c s="0" r="AX72" t="s">
        <v>26</v>
      </c>
      <c s="0" r="AY72" t="s">
        <v>255</v>
      </c>
    </row>
    <row r="73" ht="41.74300000" customHeight="1">
      <c s="25" r="A73" t="s">
        <v>256</v>
      </c>
      <c s="26" r="B73" t="s">
        <v>257</v>
      </c>
      <c s="27" r="C73" t="s">
        <v>249</v>
      </c>
      <c s="27" r="D73" t="s">
        <v>24</v>
      </c>
      <c s="28" r="E73">
        <v>8459500.00000000</v>
      </c>
      <c s="28" r="F73">
        <v>0.00000000</v>
      </c>
      <c s="28" r="G73">
        <v>-999999999999.99000000</v>
      </c>
      <c s="28" r="H73">
        <v>-999999999999.99000000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8459500.00000000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7008878.75000000</v>
      </c>
      <c s="28" r="AB73">
        <v>0.00000000</v>
      </c>
      <c s="28" r="AC73">
        <v>-999999999999.99000000</v>
      </c>
      <c s="28" r="AD73">
        <v>-999999999999.99000000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7008878.75000000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258</v>
      </c>
      <c s="0" r="AX73" t="s">
        <v>32</v>
      </c>
      <c s="0" r="AY73" t="s">
        <v>259</v>
      </c>
    </row>
    <row r="74" ht="21.47100000" customHeight="1">
      <c s="25" r="A74" t="s">
        <v>260</v>
      </c>
      <c s="26" r="B74" t="s">
        <v>261</v>
      </c>
      <c s="27" r="C74" t="s">
        <v>249</v>
      </c>
      <c s="27" r="D74" t="s">
        <v>24</v>
      </c>
      <c s="28" r="E74">
        <v>7895300.00000000</v>
      </c>
      <c s="28" r="F74">
        <v>0.00000000</v>
      </c>
      <c s="28" r="G74">
        <v>-999999999999.99000000</v>
      </c>
      <c s="28" r="H74">
        <v>-999999999999.99000000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7895300.00000000</v>
      </c>
      <c s="28" r="T74">
        <v>0.00000000</v>
      </c>
      <c s="28" r="U74">
        <v>0.00000000</v>
      </c>
      <c s="28" r="V74">
        <v>0.00000000</v>
      </c>
      <c s="28" r="W74">
        <v>0.00000000</v>
      </c>
      <c s="28" r="X74">
        <v>0.00000000</v>
      </c>
      <c s="28" r="Y74">
        <v>0.00000000</v>
      </c>
      <c s="28" r="Z74">
        <v>0.00000000</v>
      </c>
      <c s="28" r="AA74">
        <v>5869600.51000000</v>
      </c>
      <c s="28" r="AB74">
        <v>0.00000000</v>
      </c>
      <c s="28" r="AC74">
        <v>-999999999999.99000000</v>
      </c>
      <c s="28" r="AD74">
        <v>-999999999999.99000000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5869600.51000000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262</v>
      </c>
      <c s="0" r="AX74" t="s">
        <v>32</v>
      </c>
      <c s="0" r="AY74" t="s">
        <v>263</v>
      </c>
    </row>
    <row r="75" ht="31.60700000" customHeight="1">
      <c s="25" r="A75" t="s">
        <v>264</v>
      </c>
      <c s="26" r="B75" t="s">
        <v>265</v>
      </c>
      <c s="27" r="C75" t="s">
        <v>249</v>
      </c>
      <c s="27" r="D75" t="s">
        <v>24</v>
      </c>
      <c s="28" r="E75">
        <v>1917700.00000000</v>
      </c>
      <c s="28" r="F75">
        <v>0.00000000</v>
      </c>
      <c s="28" r="G75">
        <v>-999999999999.99000000</v>
      </c>
      <c s="28" r="H75">
        <v>-999999999999.99000000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1917700.00000000</v>
      </c>
      <c s="28" r="T75">
        <v>0.00000000</v>
      </c>
      <c s="28" r="U75">
        <v>0.00000000</v>
      </c>
      <c s="28" r="V75">
        <v>0.00000000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1323184.46000000</v>
      </c>
      <c s="28" r="AB75">
        <v>0.00000000</v>
      </c>
      <c s="28" r="AC75">
        <v>-999999999999.99000000</v>
      </c>
      <c s="28" r="AD75">
        <v>-999999999999.99000000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1323184.46000000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266</v>
      </c>
      <c s="0" r="AX75" t="s">
        <v>32</v>
      </c>
      <c s="0" r="AY75" t="s">
        <v>267</v>
      </c>
    </row>
    <row r="76" ht="62.01500000" customHeight="1">
      <c s="25" r="A76" t="s">
        <v>268</v>
      </c>
      <c s="26" r="B76" t="s">
        <v>269</v>
      </c>
      <c s="27" r="C76" t="s">
        <v>23</v>
      </c>
      <c s="27" r="D76" t="s">
        <v>24</v>
      </c>
      <c s="28" r="E76">
        <v>233000.00000000</v>
      </c>
      <c s="28" r="F76">
        <v>-999999999999.99000000</v>
      </c>
      <c s="28" r="G76">
        <v>-999999999999.99000000</v>
      </c>
      <c s="28" r="H76">
        <v>-999999999999.99000000</v>
      </c>
      <c s="28" r="I76">
        <v>0.00000000</v>
      </c>
      <c s="28" r="J76">
        <v>-999999999999.99000000</v>
      </c>
      <c s="28" r="K76">
        <v>0.00000000</v>
      </c>
      <c s="28" r="L76">
        <v>-999999999999.99000000</v>
      </c>
      <c s="28" r="M76">
        <v>0.00000000</v>
      </c>
      <c s="28" r="N76">
        <v>-999999999999.99000000</v>
      </c>
      <c s="28" r="O76">
        <v>0.00000000</v>
      </c>
      <c s="28" r="P76">
        <v>-999999999999.99000000</v>
      </c>
      <c s="28" r="Q76">
        <v>0.00000000</v>
      </c>
      <c s="28" r="R76">
        <v>-999999999999.99000000</v>
      </c>
      <c s="28" r="S76">
        <v>200000.00000000</v>
      </c>
      <c s="28" r="T76">
        <v>-999999999999.99000000</v>
      </c>
      <c s="28" r="U76">
        <v>0.00000000</v>
      </c>
      <c s="28" r="V76">
        <v>-999999999999.99000000</v>
      </c>
      <c s="28" r="W76">
        <v>33000.00000000</v>
      </c>
      <c s="28" r="X76">
        <v>-999999999999.99000000</v>
      </c>
      <c s="28" r="Y76">
        <v>0.00000000</v>
      </c>
      <c s="28" r="Z76">
        <v>-999999999999.99000000</v>
      </c>
      <c s="28" r="AA76">
        <v>-999999999999.99000000</v>
      </c>
      <c s="28" r="AB76">
        <v>-999999999999.99000000</v>
      </c>
      <c s="28" r="AC76">
        <v>-999999999999.99000000</v>
      </c>
      <c s="28" r="AD76">
        <v>-999999999999.99000000</v>
      </c>
      <c s="28" r="AE76">
        <v>-999999999999.99000000</v>
      </c>
      <c s="28" r="AF76">
        <v>-999999999999.99000000</v>
      </c>
      <c s="28" r="AG76">
        <v>-999999999999.99000000</v>
      </c>
      <c s="28" r="AH76">
        <v>-999999999999.99000000</v>
      </c>
      <c s="28" r="AI76">
        <v>-999999999999.99000000</v>
      </c>
      <c s="28" r="AJ76">
        <v>-999999999999.99000000</v>
      </c>
      <c s="28" r="AK76">
        <v>-999999999999.99000000</v>
      </c>
      <c s="28" r="AL76">
        <v>-999999999999.99000000</v>
      </c>
      <c s="28" r="AM76">
        <v>-999999999999.99000000</v>
      </c>
      <c s="28" r="AN76">
        <v>-999999999999.99000000</v>
      </c>
      <c s="28" r="AO76">
        <v>-999999999999.99000000</v>
      </c>
      <c s="28" r="AP76">
        <v>-999999999999.99000000</v>
      </c>
      <c s="28" r="AQ76">
        <v>-999999999999.99000000</v>
      </c>
      <c s="28" r="AR76">
        <v>-999999999999.99000000</v>
      </c>
      <c s="28" r="AS76">
        <v>-999999999999.99000000</v>
      </c>
      <c s="28" r="AT76">
        <v>-999999999999.99000000</v>
      </c>
      <c s="28" r="AU76">
        <v>-999999999999.99000000</v>
      </c>
      <c s="28" r="AV76">
        <v>-999999999999.99000000</v>
      </c>
      <c s="29" r="AW76" t="s">
        <v>270</v>
      </c>
      <c s="0" r="AX76" t="s">
        <v>26</v>
      </c>
      <c s="0" r="AY76" t="s">
        <v>271</v>
      </c>
    </row>
    <row r="77" ht="72.15100000" customHeight="1">
      <c s="25" r="A77" t="s">
        <v>272</v>
      </c>
      <c s="26" r="B77" t="s">
        <v>273</v>
      </c>
      <c s="27" r="C77" t="s">
        <v>23</v>
      </c>
      <c s="27" r="D77" t="s">
        <v>24</v>
      </c>
      <c s="28" r="E77">
        <v>0.00000000</v>
      </c>
      <c s="28" r="F77">
        <v>-999999999999.99000000</v>
      </c>
      <c s="28" r="G77">
        <v>-999999999999.99000000</v>
      </c>
      <c s="28" r="H77">
        <v>-999999999999.99000000</v>
      </c>
      <c s="28" r="I77">
        <v>0.00000000</v>
      </c>
      <c s="28" r="J77">
        <v>-999999999999.99000000</v>
      </c>
      <c s="28" r="K77">
        <v>0.00000000</v>
      </c>
      <c s="28" r="L77">
        <v>-999999999999.99000000</v>
      </c>
      <c s="28" r="M77">
        <v>0.00000000</v>
      </c>
      <c s="28" r="N77">
        <v>-999999999999.99000000</v>
      </c>
      <c s="28" r="O77">
        <v>0.00000000</v>
      </c>
      <c s="28" r="P77">
        <v>-999999999999.99000000</v>
      </c>
      <c s="28" r="Q77">
        <v>0.00000000</v>
      </c>
      <c s="28" r="R77">
        <v>-999999999999.99000000</v>
      </c>
      <c s="28" r="S77">
        <v>0.00000000</v>
      </c>
      <c s="28" r="T77">
        <v>-999999999999.99000000</v>
      </c>
      <c s="28" r="U77">
        <v>0.00000000</v>
      </c>
      <c s="28" r="V77">
        <v>-999999999999.99000000</v>
      </c>
      <c s="28" r="W77">
        <v>0.00000000</v>
      </c>
      <c s="28" r="X77">
        <v>-999999999999.99000000</v>
      </c>
      <c s="28" r="Y77">
        <v>0.00000000</v>
      </c>
      <c s="28" r="Z77">
        <v>-999999999999.99000000</v>
      </c>
      <c s="28" r="AA77">
        <v>0.00000000</v>
      </c>
      <c s="28" r="AB77">
        <v>-999999999999.99000000</v>
      </c>
      <c s="28" r="AC77">
        <v>-999999999999.99000000</v>
      </c>
      <c s="28" r="AD77">
        <v>-999999999999.99000000</v>
      </c>
      <c s="28" r="AE77">
        <v>0.00000000</v>
      </c>
      <c s="28" r="AF77">
        <v>-999999999999.99000000</v>
      </c>
      <c s="28" r="AG77">
        <v>0.00000000</v>
      </c>
      <c s="28" r="AH77">
        <v>-999999999999.99000000</v>
      </c>
      <c s="28" r="AI77">
        <v>0.00000000</v>
      </c>
      <c s="28" r="AJ77">
        <v>-999999999999.99000000</v>
      </c>
      <c s="28" r="AK77">
        <v>0.00000000</v>
      </c>
      <c s="28" r="AL77">
        <v>-999999999999.99000000</v>
      </c>
      <c s="28" r="AM77">
        <v>0.00000000</v>
      </c>
      <c s="28" r="AN77">
        <v>-999999999999.99000000</v>
      </c>
      <c s="28" r="AO77">
        <v>0.00000000</v>
      </c>
      <c s="28" r="AP77">
        <v>-999999999999.99000000</v>
      </c>
      <c s="28" r="AQ77">
        <v>0.00000000</v>
      </c>
      <c s="28" r="AR77">
        <v>-999999999999.99000000</v>
      </c>
      <c s="28" r="AS77">
        <v>0.00000000</v>
      </c>
      <c s="28" r="AT77">
        <v>-999999999999.99000000</v>
      </c>
      <c s="28" r="AU77">
        <v>0.00000000</v>
      </c>
      <c s="28" r="AV77">
        <v>-999999999999.99000000</v>
      </c>
      <c s="29" r="AW77" t="s">
        <v>274</v>
      </c>
      <c s="0" r="AX77" t="s">
        <v>26</v>
      </c>
      <c s="0" r="AY77" t="s">
        <v>275</v>
      </c>
    </row>
    <row r="78" ht="31.60700000" customHeight="1">
      <c s="25" r="A78" t="s">
        <v>276</v>
      </c>
      <c s="26" r="B78" t="s">
        <v>277</v>
      </c>
      <c s="27" r="C78" t="s">
        <v>23</v>
      </c>
      <c s="27" r="D78" t="s">
        <v>24</v>
      </c>
      <c s="28" r="E78">
        <v>0.00000000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0.00000000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-999999999999.99000000</v>
      </c>
      <c s="28" r="AB78">
        <v>-999999999999.99000000</v>
      </c>
      <c s="28" r="AC78">
        <v>-999999999999.99000000</v>
      </c>
      <c s="28" r="AD78">
        <v>-999999999999.99000000</v>
      </c>
      <c s="28" r="AE78">
        <v>-999999999999.99000000</v>
      </c>
      <c s="28" r="AF78">
        <v>-999999999999.99000000</v>
      </c>
      <c s="28" r="AG78">
        <v>-999999999999.99000000</v>
      </c>
      <c s="28" r="AH78">
        <v>-999999999999.99000000</v>
      </c>
      <c s="28" r="AI78">
        <v>-999999999999.99000000</v>
      </c>
      <c s="28" r="AJ78">
        <v>-999999999999.99000000</v>
      </c>
      <c s="28" r="AK78">
        <v>-999999999999.99000000</v>
      </c>
      <c s="28" r="AL78">
        <v>-999999999999.99000000</v>
      </c>
      <c s="28" r="AM78">
        <v>-999999999999.99000000</v>
      </c>
      <c s="28" r="AN78">
        <v>-999999999999.99000000</v>
      </c>
      <c s="28" r="AO78">
        <v>-999999999999.99000000</v>
      </c>
      <c s="28" r="AP78">
        <v>-999999999999.99000000</v>
      </c>
      <c s="28" r="AQ78">
        <v>-999999999999.99000000</v>
      </c>
      <c s="28" r="AR78">
        <v>-999999999999.99000000</v>
      </c>
      <c s="28" r="AS78">
        <v>-999999999999.99000000</v>
      </c>
      <c s="28" r="AT78">
        <v>-999999999999.99000000</v>
      </c>
      <c s="28" r="AU78">
        <v>-999999999999.99000000</v>
      </c>
      <c s="28" r="AV78">
        <v>-999999999999.99000000</v>
      </c>
      <c s="29" r="AW78" t="s">
        <v>278</v>
      </c>
      <c s="0" r="AX78" t="s">
        <v>26</v>
      </c>
      <c s="0" r="AY78" t="s">
        <v>279</v>
      </c>
    </row>
    <row r="79" ht="41.74300000" customHeight="1">
      <c s="25" r="A79" t="s">
        <v>280</v>
      </c>
      <c s="26" r="B79" t="s">
        <v>281</v>
      </c>
      <c s="27" r="C79" t="s">
        <v>23</v>
      </c>
      <c s="27" r="D79" t="s">
        <v>24</v>
      </c>
      <c s="28" r="E79">
        <v>0.00000000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0.00000000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0.00000000</v>
      </c>
      <c s="28" r="AB79">
        <v>-999999999999.99000000</v>
      </c>
      <c s="28" r="AC79">
        <v>-999999999999.99000000</v>
      </c>
      <c s="28" r="AD79">
        <v>-999999999999.99000000</v>
      </c>
      <c s="28" r="AE79">
        <v>0.00000000</v>
      </c>
      <c s="28" r="AF79">
        <v>-999999999999.99000000</v>
      </c>
      <c s="28" r="AG79">
        <v>-999999999999.99000000</v>
      </c>
      <c s="28" r="AH79">
        <v>-999999999999.99000000</v>
      </c>
      <c s="28" r="AI79">
        <v>-999999999999.99000000</v>
      </c>
      <c s="28" r="AJ79">
        <v>-999999999999.99000000</v>
      </c>
      <c s="28" r="AK79">
        <v>-999999999999.99000000</v>
      </c>
      <c s="28" r="AL79">
        <v>-999999999999.99000000</v>
      </c>
      <c s="28" r="AM79">
        <v>-999999999999.99000000</v>
      </c>
      <c s="28" r="AN79">
        <v>-999999999999.99000000</v>
      </c>
      <c s="28" r="AO79">
        <v>-999999999999.99000000</v>
      </c>
      <c s="28" r="AP79">
        <v>-999999999999.99000000</v>
      </c>
      <c s="28" r="AQ79">
        <v>-999999999999.99000000</v>
      </c>
      <c s="28" r="AR79">
        <v>-999999999999.99000000</v>
      </c>
      <c s="28" r="AS79">
        <v>-999999999999.99000000</v>
      </c>
      <c s="28" r="AT79">
        <v>-999999999999.99000000</v>
      </c>
      <c s="28" r="AU79">
        <v>-999999999999.99000000</v>
      </c>
      <c s="28" r="AV79">
        <v>-999999999999.99000000</v>
      </c>
      <c s="29" r="AW79" t="s">
        <v>282</v>
      </c>
      <c s="0" r="AX79" t="s">
        <v>26</v>
      </c>
      <c s="0" r="AY79" t="s">
        <v>283</v>
      </c>
    </row>
    <row r="80" ht="92.42300000" customHeight="1">
      <c s="25" r="A80" t="s">
        <v>284</v>
      </c>
      <c s="26" r="B80" t="s">
        <v>285</v>
      </c>
      <c s="27" r="C80" t="s">
        <v>23</v>
      </c>
      <c s="27" r="D80" t="s">
        <v>24</v>
      </c>
      <c s="28" r="E80">
        <v>0.00000000</v>
      </c>
      <c s="28" r="F80">
        <v>0.00000000</v>
      </c>
      <c s="28" r="G80">
        <v>-999999999999.99000000</v>
      </c>
      <c s="28" r="H80">
        <v>-999999999999.99000000</v>
      </c>
      <c s="28" r="I80">
        <v>0.00000000</v>
      </c>
      <c s="28" r="J80">
        <v>0.00000000</v>
      </c>
      <c s="28" r="K80">
        <v>0.00000000</v>
      </c>
      <c s="28" r="L80">
        <v>0.00000000</v>
      </c>
      <c s="28" r="M80">
        <v>0.00000000</v>
      </c>
      <c s="28" r="N80">
        <v>0.00000000</v>
      </c>
      <c s="28" r="O80">
        <v>0.00000000</v>
      </c>
      <c s="28" r="P80">
        <v>0.00000000</v>
      </c>
      <c s="28" r="Q80">
        <v>0.00000000</v>
      </c>
      <c s="28" r="R80">
        <v>0.00000000</v>
      </c>
      <c s="28" r="S80">
        <v>0.00000000</v>
      </c>
      <c s="28" r="T80">
        <v>0.00000000</v>
      </c>
      <c s="28" r="U80">
        <v>0.00000000</v>
      </c>
      <c s="28" r="V80">
        <v>0.00000000</v>
      </c>
      <c s="28" r="W80">
        <v>0.00000000</v>
      </c>
      <c s="28" r="X80">
        <v>0.00000000</v>
      </c>
      <c s="28" r="Y80">
        <v>0.00000000</v>
      </c>
      <c s="28" r="Z80">
        <v>0.00000000</v>
      </c>
      <c s="28" r="AA80">
        <v>0.00000000</v>
      </c>
      <c s="28" r="AB80">
        <v>0.00000000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0.00000000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286</v>
      </c>
      <c s="0" r="AX80" t="s">
        <v>26</v>
      </c>
      <c s="0" r="AY80" t="s">
        <v>287</v>
      </c>
    </row>
    <row r="81" ht="21.47100000" customHeight="1">
      <c s="25" r="A81" t="s">
        <v>288</v>
      </c>
      <c s="26" r="B81" t="s">
        <v>289</v>
      </c>
      <c s="27" r="C81" t="s">
        <v>23</v>
      </c>
      <c s="27" r="D81" t="s">
        <v>24</v>
      </c>
      <c s="28" r="E81">
        <v>1359744201.12000000</v>
      </c>
      <c s="28" r="F81">
        <v>201958895.01000000</v>
      </c>
      <c s="28" r="G81">
        <v>3041780.00000000</v>
      </c>
      <c s="28" r="H81">
        <v>1312800.00000000</v>
      </c>
      <c s="28" r="I81">
        <v>0.00000000</v>
      </c>
      <c s="28" r="J81">
        <v>0.00000000</v>
      </c>
      <c s="28" r="K81">
        <v>0.00000000</v>
      </c>
      <c s="28" r="L81">
        <v>0.00000000</v>
      </c>
      <c s="28" r="M81">
        <v>0.00000000</v>
      </c>
      <c s="28" r="N81">
        <v>0.00000000</v>
      </c>
      <c s="28" r="O81">
        <v>0.00000000</v>
      </c>
      <c s="28" r="P81">
        <v>0.00000000</v>
      </c>
      <c s="28" r="Q81">
        <v>0.00000000</v>
      </c>
      <c s="28" r="R81">
        <v>0.00000000</v>
      </c>
      <c s="28" r="S81">
        <v>955121004.47000000</v>
      </c>
      <c s="28" r="T81">
        <v>166975169.61000000</v>
      </c>
      <c s="28" r="U81">
        <v>306336938.13000000</v>
      </c>
      <c s="28" r="V81">
        <v>29040650.10000000</v>
      </c>
      <c s="28" r="W81">
        <v>101328038.52000000</v>
      </c>
      <c s="28" r="X81">
        <v>7255875.30000000</v>
      </c>
      <c s="28" r="Y81">
        <v>0.00000000</v>
      </c>
      <c s="28" r="Z81">
        <v>0.00000000</v>
      </c>
      <c s="28" r="AA81">
        <v>996256918.18000000</v>
      </c>
      <c s="28" r="AB81">
        <v>116298783.72000000</v>
      </c>
      <c s="28" r="AC81">
        <v>2422500.00000000</v>
      </c>
      <c s="28" r="AD81">
        <v>983400.00000000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703184901.57000000</v>
      </c>
      <c s="28" r="AP81">
        <v>98296181.53000000</v>
      </c>
      <c s="28" r="AQ81">
        <v>253372105.94000000</v>
      </c>
      <c s="28" r="AR81">
        <v>13753460.67000000</v>
      </c>
      <c s="28" r="AS81">
        <v>42122410.67000000</v>
      </c>
      <c s="28" r="AT81">
        <v>5232541.52000000</v>
      </c>
      <c s="28" r="AU81">
        <v>0.00000000</v>
      </c>
      <c s="28" r="AV81">
        <v>0.00000000</v>
      </c>
      <c s="29" r="AW81" t="s">
        <v>290</v>
      </c>
      <c s="0" r="AX81" t="s">
        <v>26</v>
      </c>
      <c s="0" r="AY81" t="s">
        <v>291</v>
      </c>
    </row>
    <row r="82" ht="41.74300000" customHeight="1">
      <c s="25" r="A82" t="s">
        <v>292</v>
      </c>
      <c s="26" r="B82" t="s">
        <v>293</v>
      </c>
      <c s="27" r="C82" t="s">
        <v>23</v>
      </c>
      <c s="27" r="D82" t="s">
        <v>24</v>
      </c>
      <c s="28" r="E82">
        <v>0.00000000</v>
      </c>
      <c s="28" r="F82">
        <v>0.00000000</v>
      </c>
      <c s="28" r="G82">
        <v>0.00000000</v>
      </c>
      <c s="28" r="H82">
        <v>0.00000000</v>
      </c>
      <c s="28" r="I82">
        <v>0.00000000</v>
      </c>
      <c s="28" r="J82">
        <v>0.00000000</v>
      </c>
      <c s="28" r="K82">
        <v>0.00000000</v>
      </c>
      <c s="28" r="L82">
        <v>0.00000000</v>
      </c>
      <c s="28" r="M82">
        <v>0.00000000</v>
      </c>
      <c s="28" r="N82">
        <v>0.00000000</v>
      </c>
      <c s="28" r="O82">
        <v>0.00000000</v>
      </c>
      <c s="28" r="P82">
        <v>0.00000000</v>
      </c>
      <c s="28" r="Q82">
        <v>0.00000000</v>
      </c>
      <c s="28" r="R82">
        <v>0.00000000</v>
      </c>
      <c s="28" r="S82">
        <v>0.00000000</v>
      </c>
      <c s="28" r="T82">
        <v>0.00000000</v>
      </c>
      <c s="28" r="U82">
        <v>0.00000000</v>
      </c>
      <c s="28" r="V82">
        <v>0.00000000</v>
      </c>
      <c s="28" r="W82">
        <v>0.00000000</v>
      </c>
      <c s="28" r="X82">
        <v>0.00000000</v>
      </c>
      <c s="28" r="Y82">
        <v>0.00000000</v>
      </c>
      <c s="28" r="Z82">
        <v>0.00000000</v>
      </c>
      <c s="28" r="AA82">
        <v>0.00000000</v>
      </c>
      <c s="28" r="AB82">
        <v>0.00000000</v>
      </c>
      <c s="28" r="AC82">
        <v>0.00000000</v>
      </c>
      <c s="28" r="AD82">
        <v>0.00000000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294</v>
      </c>
      <c s="0" r="AX82" t="s">
        <v>32</v>
      </c>
      <c s="0" r="AY82" t="s">
        <v>295</v>
      </c>
    </row>
    <row r="83" ht="72.15100000" customHeight="1">
      <c s="25" r="A83" t="s">
        <v>296</v>
      </c>
      <c s="26" r="B83" t="s">
        <v>297</v>
      </c>
      <c s="27" r="C83" t="s">
        <v>23</v>
      </c>
      <c s="27" r="D83" t="s">
        <v>24</v>
      </c>
      <c s="28" r="E83">
        <v>294913400.00000000</v>
      </c>
      <c s="28" r="F83">
        <v>19856800.00000000</v>
      </c>
      <c s="28" r="G83">
        <v>3041780.00000000</v>
      </c>
      <c s="28" r="H83">
        <v>1312800.00000000</v>
      </c>
      <c s="28" r="I83">
        <v>0.00000000</v>
      </c>
      <c s="28" r="J83">
        <v>0.00000000</v>
      </c>
      <c s="28" r="K83">
        <v>0.00000000</v>
      </c>
      <c s="28" r="L83">
        <v>0.00000000</v>
      </c>
      <c s="28" r="M83">
        <v>0.00000000</v>
      </c>
      <c s="28" r="N83">
        <v>0.00000000</v>
      </c>
      <c s="28" r="O83">
        <v>0.00000000</v>
      </c>
      <c s="28" r="P83">
        <v>0.00000000</v>
      </c>
      <c s="28" r="Q83">
        <v>0.00000000</v>
      </c>
      <c s="28" r="R83">
        <v>0.00000000</v>
      </c>
      <c s="28" r="S83">
        <v>294913400.00000000</v>
      </c>
      <c s="28" r="T83">
        <v>19856800.00000000</v>
      </c>
      <c s="28" r="U83">
        <v>0.00000000</v>
      </c>
      <c s="28" r="V83">
        <v>0.00000000</v>
      </c>
      <c s="28" r="W83">
        <v>3041780.00000000</v>
      </c>
      <c s="28" r="X83">
        <v>1312800.00000000</v>
      </c>
      <c s="28" r="Y83">
        <v>0.00000000</v>
      </c>
      <c s="28" r="Z83">
        <v>0.00000000</v>
      </c>
      <c s="28" r="AA83">
        <v>245057626.25000000</v>
      </c>
      <c s="28" r="AB83">
        <v>16121199.16000000</v>
      </c>
      <c s="28" r="AC83">
        <v>2422500.00000000</v>
      </c>
      <c s="28" r="AD83">
        <v>983400.00000000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245284287.49000000</v>
      </c>
      <c s="28" r="AP83">
        <v>16251175.17000000</v>
      </c>
      <c s="28" r="AQ83">
        <v>0.00000000</v>
      </c>
      <c s="28" r="AR83">
        <v>0.00000000</v>
      </c>
      <c s="28" r="AS83">
        <v>2195838.76000000</v>
      </c>
      <c s="28" r="AT83">
        <v>853423.99000000</v>
      </c>
      <c s="28" r="AU83">
        <v>0.00000000</v>
      </c>
      <c s="28" r="AV83">
        <v>0.00000000</v>
      </c>
      <c s="29" r="AW83" t="s">
        <v>298</v>
      </c>
      <c s="0" r="AX83" t="s">
        <v>32</v>
      </c>
      <c s="0" r="AY83" t="s">
        <v>299</v>
      </c>
    </row>
    <row r="84" ht="153.23900000" customHeight="1">
      <c s="25" r="A84" t="s">
        <v>300</v>
      </c>
      <c s="26" r="B84" t="s">
        <v>301</v>
      </c>
      <c s="27" r="C84" t="s">
        <v>23</v>
      </c>
      <c s="27" r="D84" t="s">
        <v>24</v>
      </c>
      <c s="28" r="E84">
        <v>10087511.00000000</v>
      </c>
      <c s="28" r="F84">
        <v>7095296.00000000</v>
      </c>
      <c s="28" r="G84">
        <v>0.00000000</v>
      </c>
      <c s="28" r="H84">
        <v>0.00000000</v>
      </c>
      <c s="28" r="I84">
        <v>0.00000000</v>
      </c>
      <c s="28" r="J84">
        <v>0.00000000</v>
      </c>
      <c s="28" r="K84">
        <v>0.00000000</v>
      </c>
      <c s="28" r="L84">
        <v>0.00000000</v>
      </c>
      <c s="28" r="M84">
        <v>0.00000000</v>
      </c>
      <c s="28" r="N84">
        <v>0.00000000</v>
      </c>
      <c s="28" r="O84">
        <v>0.00000000</v>
      </c>
      <c s="28" r="P84">
        <v>0.00000000</v>
      </c>
      <c s="28" r="Q84">
        <v>0.00000000</v>
      </c>
      <c s="28" r="R84">
        <v>0.00000000</v>
      </c>
      <c s="28" r="S84">
        <v>1536990.00000000</v>
      </c>
      <c s="28" r="T84">
        <v>460091.52000000</v>
      </c>
      <c s="28" r="U84">
        <v>8550521.00000000</v>
      </c>
      <c s="28" r="V84">
        <v>6635204.48000000</v>
      </c>
      <c s="28" r="W84">
        <v>0.00000000</v>
      </c>
      <c s="28" r="X84">
        <v>0.00000000</v>
      </c>
      <c s="28" r="Y84">
        <v>0.00000000</v>
      </c>
      <c s="28" r="Z84">
        <v>0.00000000</v>
      </c>
      <c s="28" r="AA84">
        <v>10087511.00000000</v>
      </c>
      <c s="28" r="AB84">
        <v>7095296.00000000</v>
      </c>
      <c s="28" r="AC84">
        <v>0.00000000</v>
      </c>
      <c s="28" r="AD84">
        <v>0.00000000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1536990.00000000</v>
      </c>
      <c s="28" r="AP84">
        <v>460091.52000000</v>
      </c>
      <c s="28" r="AQ84">
        <v>8550521.00000000</v>
      </c>
      <c s="28" r="AR84">
        <v>6635204.48000000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302</v>
      </c>
      <c s="0" r="AX84" t="s">
        <v>26</v>
      </c>
      <c s="0" r="AY84" t="s">
        <v>303</v>
      </c>
    </row>
    <row r="85" ht="132.96700000" customHeight="1">
      <c s="25" r="A85" t="s">
        <v>304</v>
      </c>
      <c s="26" r="B85" t="s">
        <v>305</v>
      </c>
      <c s="27" r="C85" t="s">
        <v>23</v>
      </c>
      <c s="27" r="D85" t="s">
        <v>24</v>
      </c>
      <c s="28" r="E85">
        <v>0.00000000</v>
      </c>
      <c s="28" r="F85">
        <v>0.00000000</v>
      </c>
      <c s="28" r="G85">
        <v>0.00000000</v>
      </c>
      <c s="28" r="H85">
        <v>0.00000000</v>
      </c>
      <c s="28" r="I85">
        <v>0.00000000</v>
      </c>
      <c s="28" r="J85">
        <v>0.00000000</v>
      </c>
      <c s="28" r="K85">
        <v>0.00000000</v>
      </c>
      <c s="28" r="L85">
        <v>0.00000000</v>
      </c>
      <c s="28" r="M85">
        <v>0.00000000</v>
      </c>
      <c s="28" r="N85">
        <v>0.00000000</v>
      </c>
      <c s="28" r="O85">
        <v>0.00000000</v>
      </c>
      <c s="28" r="P85">
        <v>0.00000000</v>
      </c>
      <c s="28" r="Q85">
        <v>0.00000000</v>
      </c>
      <c s="28" r="R85">
        <v>0.00000000</v>
      </c>
      <c s="28" r="S85">
        <v>0.00000000</v>
      </c>
      <c s="28" r="T85">
        <v>0.00000000</v>
      </c>
      <c s="28" r="U85">
        <v>0.00000000</v>
      </c>
      <c s="28" r="V85">
        <v>0.00000000</v>
      </c>
      <c s="28" r="W85">
        <v>0.00000000</v>
      </c>
      <c s="28" r="X85">
        <v>0.00000000</v>
      </c>
      <c s="28" r="Y85">
        <v>0.00000000</v>
      </c>
      <c s="28" r="Z85">
        <v>0.00000000</v>
      </c>
      <c s="28" r="AA85">
        <v>0.00000000</v>
      </c>
      <c s="28" r="AB85">
        <v>0.00000000</v>
      </c>
      <c s="28" r="AC85">
        <v>0.00000000</v>
      </c>
      <c s="28" r="AD85">
        <v>0.00000000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306</v>
      </c>
      <c s="0" r="AX85" t="s">
        <v>26</v>
      </c>
      <c s="0" r="AY85" t="s">
        <v>307</v>
      </c>
    </row>
    <row r="86" ht="132.96700000" customHeight="1">
      <c s="25" r="A86" t="s">
        <v>308</v>
      </c>
      <c s="26" r="B86" t="s">
        <v>309</v>
      </c>
      <c s="27" r="C86" t="s">
        <v>23</v>
      </c>
      <c s="27" r="D86" t="s">
        <v>24</v>
      </c>
      <c s="28" r="E86">
        <v>0.00000000</v>
      </c>
      <c s="28" r="F86">
        <v>0.00000000</v>
      </c>
      <c s="28" r="G86">
        <v>0.00000000</v>
      </c>
      <c s="28" r="H86">
        <v>0.00000000</v>
      </c>
      <c s="28" r="I86">
        <v>0.00000000</v>
      </c>
      <c s="28" r="J86">
        <v>0.00000000</v>
      </c>
      <c s="28" r="K86">
        <v>0.00000000</v>
      </c>
      <c s="28" r="L86">
        <v>0.00000000</v>
      </c>
      <c s="28" r="M86">
        <v>0.00000000</v>
      </c>
      <c s="28" r="N86">
        <v>0.00000000</v>
      </c>
      <c s="28" r="O86">
        <v>0.00000000</v>
      </c>
      <c s="28" r="P86">
        <v>0.00000000</v>
      </c>
      <c s="28" r="Q86">
        <v>0.00000000</v>
      </c>
      <c s="28" r="R86">
        <v>0.00000000</v>
      </c>
      <c s="28" r="S86">
        <v>0.00000000</v>
      </c>
      <c s="28" r="T86">
        <v>0.00000000</v>
      </c>
      <c s="28" r="U86">
        <v>0.00000000</v>
      </c>
      <c s="28" r="V86">
        <v>0.00000000</v>
      </c>
      <c s="28" r="W86">
        <v>0.00000000</v>
      </c>
      <c s="28" r="X86">
        <v>0.00000000</v>
      </c>
      <c s="28" r="Y86">
        <v>0.00000000</v>
      </c>
      <c s="28" r="Z86">
        <v>0.00000000</v>
      </c>
      <c s="28" r="AA86">
        <v>0.00000000</v>
      </c>
      <c s="28" r="AB86">
        <v>0.00000000</v>
      </c>
      <c s="28" r="AC86">
        <v>0.00000000</v>
      </c>
      <c s="28" r="AD86">
        <v>0.00000000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310</v>
      </c>
      <c s="0" r="AX86" t="s">
        <v>26</v>
      </c>
      <c s="0" r="AY86" t="s">
        <v>311</v>
      </c>
    </row>
    <row r="87" ht="51.87900000" customHeight="1">
      <c s="25" r="A87" t="s">
        <v>312</v>
      </c>
      <c s="26" r="B87" t="s">
        <v>313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0.00000000</v>
      </c>
      <c s="28" r="AD87">
        <v>0.00000000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314</v>
      </c>
      <c s="0" r="AX87" t="s">
        <v>26</v>
      </c>
      <c s="0" r="AY87" t="s">
        <v>315</v>
      </c>
    </row>
    <row r="88" ht="31.60700000" customHeight="1">
      <c s="25" r="A88" t="s">
        <v>316</v>
      </c>
      <c s="26" r="B88" t="s">
        <v>317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224907366.47000000</v>
      </c>
      <c s="28" r="AB88">
        <v>129976.01000000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196498186.72000000</v>
      </c>
      <c s="28" r="AP88">
        <v>0.00000000</v>
      </c>
      <c s="28" r="AQ88">
        <v>14804137.96000000</v>
      </c>
      <c s="28" r="AR88">
        <v>0.00000000</v>
      </c>
      <c s="28" r="AS88">
        <v>13605041.79000000</v>
      </c>
      <c s="28" r="AT88">
        <v>129976.01000000</v>
      </c>
      <c s="28" r="AU88">
        <v>0.00000000</v>
      </c>
      <c s="28" r="AV88">
        <v>0.00000000</v>
      </c>
      <c s="29" r="AW88" t="s">
        <v>318</v>
      </c>
      <c s="0" r="AX88" t="s">
        <v>26</v>
      </c>
      <c s="0" r="AY88" t="s">
        <v>319</v>
      </c>
    </row>
    <row r="89" ht="92.42300000" customHeight="1">
      <c s="25" r="A89" t="s">
        <v>320</v>
      </c>
      <c s="26" r="B89" t="s">
        <v>321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42703682.98000000</v>
      </c>
      <c s="28" r="AB89">
        <v>129976.01000000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38142399.62000000</v>
      </c>
      <c s="28" r="AP89">
        <v>0.00000000</v>
      </c>
      <c s="28" r="AQ89">
        <v>2560410.12000000</v>
      </c>
      <c s="28" r="AR89">
        <v>0.00000000</v>
      </c>
      <c s="28" r="AS89">
        <v>2000873.24000000</v>
      </c>
      <c s="28" r="AT89">
        <v>129976.01000000</v>
      </c>
      <c s="28" r="AU89">
        <v>0.00000000</v>
      </c>
      <c s="28" r="AV89">
        <v>0.00000000</v>
      </c>
      <c s="29" r="AW89" t="s">
        <v>322</v>
      </c>
      <c s="0" r="AX89" t="s">
        <v>32</v>
      </c>
      <c s="0" r="AY89" t="s">
        <v>323</v>
      </c>
    </row>
    <row r="90" ht="62.01500000" customHeight="1">
      <c s="25" r="A90" t="s">
        <v>324</v>
      </c>
      <c s="26" r="B90" t="s">
        <v>325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326</v>
      </c>
      <c s="0" r="AX90" t="s">
        <v>32</v>
      </c>
      <c s="0" r="AY90" t="s">
        <v>327</v>
      </c>
    </row>
    <row r="91" ht="72.15100000" customHeight="1">
      <c s="25" r="A91" t="s">
        <v>328</v>
      </c>
      <c s="26" r="B91" t="s">
        <v>329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330</v>
      </c>
      <c s="0" r="AX91" t="s">
        <v>32</v>
      </c>
      <c s="0" r="AY91" t="s">
        <v>331</v>
      </c>
    </row>
    <row r="92" ht="92.42300000" customHeight="1">
      <c s="25" r="A92" t="s">
        <v>332</v>
      </c>
      <c s="26" r="B92" t="s">
        <v>333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334</v>
      </c>
      <c s="0" r="AX92" t="s">
        <v>32</v>
      </c>
      <c s="0" r="AY92" t="s">
        <v>335</v>
      </c>
    </row>
    <row r="93" ht="82.28700000" customHeight="1">
      <c s="25" r="A93" t="s">
        <v>336</v>
      </c>
      <c s="26" r="B93" t="s">
        <v>337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0.00000000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0.00000000</v>
      </c>
      <c s="28" r="AP93">
        <v>0.00000000</v>
      </c>
      <c s="28" r="AQ93">
        <v>0.00000000</v>
      </c>
      <c s="28" r="AR93">
        <v>0.00000000</v>
      </c>
      <c s="28" r="AS93">
        <v>0.00000000</v>
      </c>
      <c s="28" r="AT93">
        <v>0.00000000</v>
      </c>
      <c s="28" r="AU93">
        <v>0.00000000</v>
      </c>
      <c s="28" r="AV93">
        <v>0.00000000</v>
      </c>
      <c s="29" r="AW93" t="s">
        <v>338</v>
      </c>
      <c s="0" r="AX93" t="s">
        <v>32</v>
      </c>
      <c s="0" r="AY93" t="s">
        <v>339</v>
      </c>
    </row>
    <row r="94" ht="82.28700000" customHeight="1">
      <c s="25" r="A94" t="s">
        <v>340</v>
      </c>
      <c s="26" r="B94" t="s">
        <v>341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342</v>
      </c>
      <c s="0" r="AX94" t="s">
        <v>51</v>
      </c>
      <c s="0" r="AY94" t="s">
        <v>343</v>
      </c>
    </row>
    <row r="95" ht="132.96700000" customHeight="1">
      <c s="25" r="A95" t="s">
        <v>344</v>
      </c>
      <c s="26" r="B95" t="s">
        <v>345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346</v>
      </c>
      <c s="0" r="AX95" t="s">
        <v>51</v>
      </c>
      <c s="0" r="AY95" t="s">
        <v>347</v>
      </c>
    </row>
    <row r="96" ht="143.10300000" customHeight="1">
      <c s="25" r="A96" t="s">
        <v>348</v>
      </c>
      <c s="26" r="B96" t="s">
        <v>349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350</v>
      </c>
      <c s="0" r="AX96" t="s">
        <v>51</v>
      </c>
      <c s="0" r="AY96" t="s">
        <v>351</v>
      </c>
    </row>
    <row r="97" ht="132.96700000" customHeight="1">
      <c s="25" r="A97" t="s">
        <v>352</v>
      </c>
      <c s="26" r="B97" t="s">
        <v>353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354</v>
      </c>
      <c s="0" r="AX97" t="s">
        <v>51</v>
      </c>
      <c s="0" r="AY97" t="s">
        <v>355</v>
      </c>
    </row>
    <row r="98" ht="31.60700000" customHeight="1">
      <c s="25" r="A98" t="s">
        <v>356</v>
      </c>
      <c s="26" r="B98" t="s">
        <v>357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358</v>
      </c>
      <c s="0" r="AX98" t="s">
        <v>32</v>
      </c>
      <c s="0" r="AY98" t="s">
        <v>359</v>
      </c>
    </row>
    <row r="99" ht="82.28700000" customHeight="1">
      <c s="25" r="A99" t="s">
        <v>360</v>
      </c>
      <c s="26" r="B99" t="s">
        <v>361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362</v>
      </c>
      <c s="0" r="AX99" t="s">
        <v>51</v>
      </c>
      <c s="0" r="AY99" t="s">
        <v>363</v>
      </c>
    </row>
    <row r="100" ht="31.60700000" customHeight="1">
      <c s="25" r="A100" t="s">
        <v>364</v>
      </c>
      <c s="26" r="B100" t="s">
        <v>365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366</v>
      </c>
      <c s="0" r="AX100" t="s">
        <v>51</v>
      </c>
      <c s="0" r="AY100" t="s">
        <v>367</v>
      </c>
    </row>
    <row r="101" ht="31.60700000" customHeight="1">
      <c s="25" r="A101" t="s">
        <v>368</v>
      </c>
      <c s="26" r="B101" t="s">
        <v>369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370</v>
      </c>
      <c s="0" r="AX101" t="s">
        <v>51</v>
      </c>
      <c s="0" r="AY101" t="s">
        <v>371</v>
      </c>
    </row>
    <row r="102" ht="31.60700000" customHeight="1">
      <c s="25" r="A102" t="s">
        <v>372</v>
      </c>
      <c s="26" r="B102" t="s">
        <v>373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176291210.79000000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153791629.30000000</v>
      </c>
      <c s="28" r="AP102">
        <v>0.00000000</v>
      </c>
      <c s="28" r="AQ102">
        <v>12243727.84000000</v>
      </c>
      <c s="28" r="AR102">
        <v>0.00000000</v>
      </c>
      <c s="28" r="AS102">
        <v>10255853.65000000</v>
      </c>
      <c s="28" r="AT102">
        <v>0.00000000</v>
      </c>
      <c s="28" r="AU102">
        <v>0.00000000</v>
      </c>
      <c s="28" r="AV102">
        <v>0.00000000</v>
      </c>
      <c s="29" r="AW102" t="s">
        <v>374</v>
      </c>
      <c s="0" r="AX102" t="s">
        <v>32</v>
      </c>
      <c s="0" r="AY102" t="s">
        <v>375</v>
      </c>
    </row>
    <row r="103" ht="21.47100000" customHeight="1">
      <c s="25" r="A103" t="s">
        <v>376</v>
      </c>
      <c s="26" r="B103" t="s">
        <v>377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5912472.70000000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4564157.80000000</v>
      </c>
      <c s="28" r="AP103">
        <v>0.00000000</v>
      </c>
      <c s="28" r="AQ103">
        <v>0.00000000</v>
      </c>
      <c s="28" r="AR103">
        <v>0.00000000</v>
      </c>
      <c s="28" r="AS103">
        <v>1348314.90000000</v>
      </c>
      <c s="28" r="AT103">
        <v>0.00000000</v>
      </c>
      <c s="28" r="AU103">
        <v>0.00000000</v>
      </c>
      <c s="28" r="AV103">
        <v>0.00000000</v>
      </c>
      <c s="29" r="AW103" t="s">
        <v>378</v>
      </c>
      <c s="0" r="AX103" t="s">
        <v>32</v>
      </c>
      <c s="0" r="AY103" t="s">
        <v>379</v>
      </c>
    </row>
    <row r="104" hidden="1" ht="6.00000000" customHeight="1">
      <c s="30" r="A104"/>
      <c s="30" r="B104"/>
      <c s="30" r="C104"/>
      <c s="30" r="D104"/>
      <c s="30" r="E104"/>
      <c s="30" r="F104"/>
      <c s="30" r="G104"/>
      <c s="30" r="H104"/>
      <c s="30" r="I104"/>
      <c s="30" r="J104"/>
      <c s="30" r="K104"/>
      <c s="30" r="L104"/>
      <c s="30" r="M104"/>
      <c s="30" r="N104"/>
      <c s="30" r="O104"/>
      <c s="30" r="P104"/>
      <c s="30" r="Q104"/>
      <c s="30" r="R104"/>
      <c s="30" r="S104"/>
      <c s="30" r="T104"/>
      <c s="30" r="U104"/>
      <c s="30" r="V104"/>
      <c s="30" r="W104"/>
      <c s="30" r="X104"/>
      <c s="30" r="Y104"/>
      <c s="30" r="Z104"/>
      <c s="30" r="AA104"/>
      <c s="30" r="AB104"/>
      <c s="30" r="AC104"/>
      <c s="30" r="AD104"/>
      <c s="30" r="AE104"/>
      <c s="30" r="AF104"/>
      <c s="30" r="AG104"/>
      <c s="30" r="AH104"/>
      <c s="30" r="AI104"/>
      <c s="30" r="AJ104"/>
      <c s="30" r="AK104"/>
      <c s="30" r="AL104"/>
      <c s="30" r="AM104"/>
      <c s="30" r="AN104"/>
      <c s="30" r="AO104"/>
      <c s="30" r="AP104"/>
      <c s="30" r="AQ104"/>
      <c s="30" r="AR104"/>
      <c s="30" r="AS104"/>
      <c s="30" r="AT104"/>
      <c s="30" r="AU104"/>
      <c s="30" r="AV104"/>
      <c s="0" r="AW104"/>
      <c s="0" r="AX104"/>
      <c s="0" r="AY104"/>
    </row>
    <row r="105" ht="15.00000000" customHeight="1">
      <c s="32" r="A105" t="s">
        <v>380</v>
      </c>
      <c s="32" r="B105"/>
      <c s="32" r="C105"/>
      <c s="32" r="D105"/>
      <c s="32" r="E105"/>
      <c s="32" r="F105"/>
      <c s="32" r="G105"/>
      <c s="32" r="H105"/>
      <c s="32" r="I105"/>
      <c s="32" r="J105"/>
      <c s="32" r="K105"/>
      <c s="32" r="L105"/>
      <c s="32" r="M105"/>
      <c s="32" r="N105"/>
      <c s="32" r="O105"/>
      <c s="32" r="P105"/>
      <c s="32" r="Q105"/>
      <c s="32" r="R105"/>
      <c s="32" r="S105"/>
      <c s="32" r="T105"/>
      <c s="32" r="U105"/>
      <c s="32" r="V105"/>
      <c s="32" r="W105"/>
      <c s="32" r="X105"/>
      <c s="32" r="Y105"/>
      <c s="32" r="Z105"/>
      <c s="32" r="AA105"/>
      <c s="32" r="AB105"/>
      <c s="32" r="AC105"/>
      <c s="32" r="AD105"/>
      <c s="32" r="AE105"/>
      <c s="32" r="AF105"/>
      <c s="32" r="AG105"/>
      <c s="32" r="AH105"/>
      <c s="32" r="AI105"/>
      <c s="32" r="AJ105"/>
      <c s="32" r="AK105"/>
      <c s="32" r="AL105"/>
      <c s="32" r="AM105"/>
      <c s="32" r="AN105"/>
      <c s="32" r="AO105"/>
      <c s="32" r="AP105"/>
      <c s="32" r="AQ105"/>
      <c s="32" r="AR105"/>
      <c s="32" r="AS105"/>
      <c s="32" r="AT105"/>
      <c s="32" r="AU105"/>
      <c s="32" r="AV105"/>
      <c s="0" r="AW105"/>
      <c s="0" r="AX105"/>
      <c s="0" r="AY105"/>
    </row>
    <row r="106" ht="15.00000000" customHeight="1">
      <c s="35" r="A106" t="s">
        <v>620</v>
      </c>
      <c s="35" r="B106"/>
      <c s="35" r="C106"/>
      <c s="35" r="D106"/>
      <c s="35" r="E106"/>
      <c s="35" r="F106"/>
      <c s="35" r="G106"/>
      <c s="35" r="H106"/>
      <c s="35" r="I106"/>
      <c s="35" r="J106"/>
      <c s="35" r="K106"/>
      <c s="35" r="L106"/>
      <c s="35" r="M106"/>
      <c s="35" r="N106"/>
      <c s="35" r="O106"/>
      <c s="35" r="P106"/>
      <c s="35" r="Q106"/>
      <c s="35" r="R106"/>
      <c s="35" r="S106"/>
      <c s="35" r="T106"/>
      <c s="35" r="U106"/>
      <c s="35" r="V106"/>
      <c s="35" r="W106"/>
      <c s="35" r="X106"/>
      <c s="35" r="Y106"/>
      <c s="35" r="Z106"/>
      <c s="35" r="AA106"/>
      <c s="35" r="AB106"/>
      <c s="35" r="AC106"/>
      <c s="35" r="AD106"/>
      <c s="35" r="AE106"/>
      <c s="35" r="AF106"/>
      <c s="35" r="AG106"/>
      <c s="35" r="AH106"/>
      <c s="35" r="AI106"/>
      <c s="35" r="AJ106"/>
      <c s="35" r="AK106"/>
      <c s="35" r="AL106"/>
      <c s="35" r="AM106"/>
      <c s="35" r="AN106"/>
      <c s="35" r="AO106"/>
      <c s="35" r="AP106"/>
      <c s="35" r="AQ106"/>
      <c s="35" r="AR106"/>
      <c s="35" r="AS106"/>
      <c s="35" r="AT106"/>
      <c s="35" r="AU106"/>
      <c s="35" r="AV106"/>
      <c s="0" r="AW106"/>
      <c s="0" r="AX106"/>
      <c s="0" r="AY106"/>
    </row>
    <row r="107" ht="41.74300000" customHeight="1">
      <c s="25" r="A107" t="s">
        <v>382</v>
      </c>
      <c s="26" r="B107" t="s">
        <v>383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384</v>
      </c>
      <c s="0" r="AX107" t="s">
        <v>26</v>
      </c>
      <c s="0" r="AY107" t="s">
        <v>385</v>
      </c>
    </row>
    <row r="108" ht="21.47100000" customHeight="1">
      <c s="25" r="A108" t="s">
        <v>386</v>
      </c>
      <c s="26" r="B108" t="s">
        <v>387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388</v>
      </c>
      <c s="0" r="AX108" t="s">
        <v>32</v>
      </c>
      <c s="0" r="AY108" t="s">
        <v>389</v>
      </c>
    </row>
    <row r="109" ht="51.87900000" customHeight="1">
      <c s="25" r="A109" t="s">
        <v>390</v>
      </c>
      <c s="26" r="B109" t="s">
        <v>391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392</v>
      </c>
      <c s="0" r="AX109" t="s">
        <v>32</v>
      </c>
      <c s="0" r="AY109" t="s">
        <v>393</v>
      </c>
    </row>
    <row r="110" ht="15.00000000" customHeight="1">
      <c s="25" r="A110" t="s">
        <v>394</v>
      </c>
      <c s="26" r="B110" t="s">
        <v>395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396</v>
      </c>
      <c s="0" r="AX110" t="s">
        <v>32</v>
      </c>
      <c s="0" r="AY110" t="s">
        <v>397</v>
      </c>
    </row>
    <row r="111" ht="21.47100000" customHeight="1">
      <c s="25" r="A111" t="s">
        <v>398</v>
      </c>
      <c s="26" r="B111" t="s">
        <v>399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400</v>
      </c>
      <c s="0" r="AX111" t="s">
        <v>32</v>
      </c>
      <c s="0" r="AY111" t="s">
        <v>401</v>
      </c>
    </row>
    <row r="112" ht="41.74300000" customHeight="1">
      <c s="25" r="A112" t="s">
        <v>402</v>
      </c>
      <c s="26" r="B112" t="s">
        <v>403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404</v>
      </c>
      <c s="0" r="AX112" t="s">
        <v>32</v>
      </c>
      <c s="0" r="AY112" t="s">
        <v>405</v>
      </c>
    </row>
    <row r="113" ht="15.00000000" customHeight="1">
      <c s="25" r="A113" t="s">
        <v>406</v>
      </c>
      <c s="26" r="B113" t="s">
        <v>407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408</v>
      </c>
      <c s="0" r="AX113" t="s">
        <v>32</v>
      </c>
      <c s="0" r="AY113" t="s">
        <v>409</v>
      </c>
    </row>
    <row r="114" ht="15.00000000" customHeight="1">
      <c s="25" r="A114" t="s">
        <v>410</v>
      </c>
      <c s="26" r="B114" t="s">
        <v>411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412</v>
      </c>
      <c s="0" r="AX114" t="s">
        <v>32</v>
      </c>
      <c s="0" r="AY114" t="s">
        <v>413</v>
      </c>
    </row>
    <row r="115" ht="51.87900000" customHeight="1">
      <c s="25" r="A115" t="s">
        <v>414</v>
      </c>
      <c s="26" r="B115" t="s">
        <v>415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416</v>
      </c>
      <c s="0" r="AX115" t="s">
        <v>32</v>
      </c>
      <c s="0" r="AY115" t="s">
        <v>417</v>
      </c>
    </row>
    <row r="116" ht="21.47100000" customHeight="1">
      <c s="25" r="A116" t="s">
        <v>418</v>
      </c>
      <c s="26" r="B116" t="s">
        <v>419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420</v>
      </c>
      <c s="0" r="AX116" t="s">
        <v>32</v>
      </c>
      <c s="0" r="AY116" t="s">
        <v>421</v>
      </c>
    </row>
    <row r="117" ht="15.00000000" customHeight="1">
      <c s="25" r="A117" t="s">
        <v>422</v>
      </c>
      <c s="26" r="B117" t="s">
        <v>423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424</v>
      </c>
      <c s="0" r="AX117" t="s">
        <v>32</v>
      </c>
      <c s="0" r="AY117" t="s">
        <v>425</v>
      </c>
    </row>
    <row r="118" ht="62.01500000" customHeight="1">
      <c s="25" r="A118" t="s">
        <v>426</v>
      </c>
      <c s="26" r="B118" t="s">
        <v>427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428</v>
      </c>
      <c s="0" r="AX118" t="s">
        <v>26</v>
      </c>
      <c s="0" r="AY118" t="s">
        <v>429</v>
      </c>
    </row>
    <row r="119" ht="21.47100000" customHeight="1">
      <c s="25" r="A119" t="s">
        <v>386</v>
      </c>
      <c s="26" r="B119" t="s">
        <v>430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431</v>
      </c>
      <c s="0" r="AX119" t="s">
        <v>32</v>
      </c>
      <c s="0" r="AY119" t="s">
        <v>432</v>
      </c>
    </row>
    <row r="120" ht="51.87900000" customHeight="1">
      <c s="25" r="A120" t="s">
        <v>390</v>
      </c>
      <c s="26" r="B120" t="s">
        <v>433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434</v>
      </c>
      <c s="0" r="AX120" t="s">
        <v>32</v>
      </c>
      <c s="0" r="AY120" t="s">
        <v>435</v>
      </c>
    </row>
    <row r="121" ht="15.00000000" customHeight="1">
      <c s="25" r="A121" t="s">
        <v>394</v>
      </c>
      <c s="26" r="B121" t="s">
        <v>436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437</v>
      </c>
      <c s="0" r="AX121" t="s">
        <v>32</v>
      </c>
      <c s="0" r="AY121" t="s">
        <v>438</v>
      </c>
    </row>
    <row r="122" ht="15.00000000" customHeight="1">
      <c s="25" r="A122" t="s">
        <v>406</v>
      </c>
      <c s="26" r="B122" t="s">
        <v>439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440</v>
      </c>
      <c s="0" r="AX122" t="s">
        <v>32</v>
      </c>
      <c s="0" r="AY122" t="s">
        <v>441</v>
      </c>
    </row>
    <row r="123" ht="15.00000000" customHeight="1">
      <c s="25" r="A123" t="s">
        <v>410</v>
      </c>
      <c s="26" r="B123" t="s">
        <v>442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443</v>
      </c>
      <c s="0" r="AX123" t="s">
        <v>32</v>
      </c>
      <c s="0" r="AY123" t="s">
        <v>444</v>
      </c>
    </row>
    <row r="124" ht="51.87900000" customHeight="1">
      <c s="25" r="A124" t="s">
        <v>414</v>
      </c>
      <c s="26" r="B124" t="s">
        <v>445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446</v>
      </c>
      <c s="0" r="AX124" t="s">
        <v>32</v>
      </c>
      <c s="0" r="AY124" t="s">
        <v>447</v>
      </c>
    </row>
    <row r="125" ht="21.47100000" customHeight="1">
      <c s="25" r="A125" t="s">
        <v>418</v>
      </c>
      <c s="26" r="B125" t="s">
        <v>448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449</v>
      </c>
      <c s="0" r="AX125" t="s">
        <v>32</v>
      </c>
      <c s="0" r="AY125" t="s">
        <v>450</v>
      </c>
    </row>
    <row r="126" ht="15.00000000" customHeight="1">
      <c s="25" r="A126" t="s">
        <v>422</v>
      </c>
      <c s="26" r="B126" t="s">
        <v>451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0.00000000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0.00000000</v>
      </c>
      <c s="28" r="AP126">
        <v>0.00000000</v>
      </c>
      <c s="28" r="AQ126">
        <v>0.00000000</v>
      </c>
      <c s="28" r="AR126">
        <v>0.00000000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452</v>
      </c>
      <c s="0" r="AX126" t="s">
        <v>32</v>
      </c>
      <c s="0" r="AY126" t="s">
        <v>453</v>
      </c>
    </row>
    <row r="127" ht="31.60700000" customHeight="1">
      <c s="25" r="A127" t="s">
        <v>454</v>
      </c>
      <c s="26" r="B127" t="s">
        <v>455</v>
      </c>
      <c s="27" r="C127" t="s">
        <v>23</v>
      </c>
      <c s="27" r="D127" t="s">
        <v>24</v>
      </c>
      <c s="28" r="E127">
        <v>-999999999999.99000000</v>
      </c>
      <c s="28" r="F127">
        <v>-999999999999.99000000</v>
      </c>
      <c s="28" r="G127">
        <v>-999999999999.99000000</v>
      </c>
      <c s="28" r="H127">
        <v>-999999999999.99000000</v>
      </c>
      <c s="28" r="I127">
        <v>-999999999999.99000000</v>
      </c>
      <c s="28" r="J127">
        <v>-999999999999.99000000</v>
      </c>
      <c s="28" r="K127">
        <v>-999999999999.99000000</v>
      </c>
      <c s="28" r="L127">
        <v>-999999999999.99000000</v>
      </c>
      <c s="28" r="M127">
        <v>-999999999999.99000000</v>
      </c>
      <c s="28" r="N127">
        <v>-999999999999.99000000</v>
      </c>
      <c s="28" r="O127">
        <v>-999999999999.99000000</v>
      </c>
      <c s="28" r="P127">
        <v>-999999999999.99000000</v>
      </c>
      <c s="28" r="Q127">
        <v>-999999999999.99000000</v>
      </c>
      <c s="28" r="R127">
        <v>-999999999999.99000000</v>
      </c>
      <c s="28" r="S127">
        <v>-999999999999.99000000</v>
      </c>
      <c s="28" r="T127">
        <v>-999999999999.99000000</v>
      </c>
      <c s="28" r="U127">
        <v>-999999999999.99000000</v>
      </c>
      <c s="28" r="V127">
        <v>-999999999999.99000000</v>
      </c>
      <c s="28" r="W127">
        <v>-999999999999.99000000</v>
      </c>
      <c s="28" r="X127">
        <v>-999999999999.99000000</v>
      </c>
      <c s="28" r="Y127">
        <v>-999999999999.99000000</v>
      </c>
      <c s="28" r="Z127">
        <v>-999999999999.99000000</v>
      </c>
      <c s="28" r="AA127">
        <v>547033530.51000000</v>
      </c>
      <c s="28" r="AB127">
        <v>784894.47000000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537230642.94000000</v>
      </c>
      <c s="28" r="AP127">
        <v>0.00000000</v>
      </c>
      <c s="28" r="AQ127">
        <v>8400774.38000000</v>
      </c>
      <c s="28" r="AR127">
        <v>0.00000000</v>
      </c>
      <c s="28" r="AS127">
        <v>1402113.19000000</v>
      </c>
      <c s="28" r="AT127">
        <v>784894.47000000</v>
      </c>
      <c s="28" r="AU127">
        <v>0.00000000</v>
      </c>
      <c s="28" r="AV127">
        <v>0.00000000</v>
      </c>
      <c s="29" r="AW127" t="s">
        <v>456</v>
      </c>
      <c s="0" r="AX127" t="s">
        <v>26</v>
      </c>
      <c s="0" r="AY127" t="s">
        <v>457</v>
      </c>
    </row>
    <row r="128" ht="41.74300000" customHeight="1">
      <c s="25" r="A128" t="s">
        <v>458</v>
      </c>
      <c s="26" r="B128" t="s">
        <v>459</v>
      </c>
      <c s="27" r="C128" t="s">
        <v>23</v>
      </c>
      <c s="27" r="D128" t="s">
        <v>24</v>
      </c>
      <c s="28" r="E128">
        <v>-999999999999.99000000</v>
      </c>
      <c s="28" r="F128">
        <v>-999999999999.99000000</v>
      </c>
      <c s="28" r="G128">
        <v>-999999999999.99000000</v>
      </c>
      <c s="28" r="H128">
        <v>-999999999999.99000000</v>
      </c>
      <c s="28" r="I128">
        <v>-999999999999.99000000</v>
      </c>
      <c s="28" r="J128">
        <v>-999999999999.99000000</v>
      </c>
      <c s="28" r="K128">
        <v>-999999999999.99000000</v>
      </c>
      <c s="28" r="L128">
        <v>-999999999999.99000000</v>
      </c>
      <c s="28" r="M128">
        <v>-999999999999.99000000</v>
      </c>
      <c s="28" r="N128">
        <v>-999999999999.99000000</v>
      </c>
      <c s="28" r="O128">
        <v>-999999999999.99000000</v>
      </c>
      <c s="28" r="P128">
        <v>-999999999999.99000000</v>
      </c>
      <c s="28" r="Q128">
        <v>-999999999999.99000000</v>
      </c>
      <c s="28" r="R128">
        <v>-999999999999.99000000</v>
      </c>
      <c s="28" r="S128">
        <v>-999999999999.99000000</v>
      </c>
      <c s="28" r="T128">
        <v>-999999999999.99000000</v>
      </c>
      <c s="28" r="U128">
        <v>-999999999999.99000000</v>
      </c>
      <c s="28" r="V128">
        <v>-999999999999.99000000</v>
      </c>
      <c s="28" r="W128">
        <v>-999999999999.99000000</v>
      </c>
      <c s="28" r="X128">
        <v>-999999999999.99000000</v>
      </c>
      <c s="28" r="Y128">
        <v>-999999999999.99000000</v>
      </c>
      <c s="28" r="Z128">
        <v>-999999999999.99000000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460</v>
      </c>
      <c s="0" r="AX128" t="s">
        <v>32</v>
      </c>
      <c s="0" r="AY128" t="s">
        <v>461</v>
      </c>
    </row>
    <row r="129" ht="21.47100000" customHeight="1">
      <c s="25" r="A129" t="s">
        <v>462</v>
      </c>
      <c s="26" r="B129" t="s">
        <v>463</v>
      </c>
      <c s="27" r="C129" t="s">
        <v>23</v>
      </c>
      <c s="27" r="D129" t="s">
        <v>24</v>
      </c>
      <c s="28" r="E129">
        <v>-999999999999.99000000</v>
      </c>
      <c s="28" r="F129">
        <v>-999999999999.99000000</v>
      </c>
      <c s="28" r="G129">
        <v>-999999999999.99000000</v>
      </c>
      <c s="28" r="H129">
        <v>-999999999999.99000000</v>
      </c>
      <c s="28" r="I129">
        <v>-999999999999.99000000</v>
      </c>
      <c s="28" r="J129">
        <v>-999999999999.99000000</v>
      </c>
      <c s="28" r="K129">
        <v>-999999999999.99000000</v>
      </c>
      <c s="28" r="L129">
        <v>-999999999999.99000000</v>
      </c>
      <c s="28" r="M129">
        <v>-999999999999.99000000</v>
      </c>
      <c s="28" r="N129">
        <v>-999999999999.99000000</v>
      </c>
      <c s="28" r="O129">
        <v>-999999999999.99000000</v>
      </c>
      <c s="28" r="P129">
        <v>-999999999999.99000000</v>
      </c>
      <c s="28" r="Q129">
        <v>-999999999999.99000000</v>
      </c>
      <c s="28" r="R129">
        <v>-999999999999.99000000</v>
      </c>
      <c s="28" r="S129">
        <v>-999999999999.99000000</v>
      </c>
      <c s="28" r="T129">
        <v>-999999999999.99000000</v>
      </c>
      <c s="28" r="U129">
        <v>-999999999999.99000000</v>
      </c>
      <c s="28" r="V129">
        <v>-999999999999.99000000</v>
      </c>
      <c s="28" r="W129">
        <v>-999999999999.99000000</v>
      </c>
      <c s="28" r="X129">
        <v>-999999999999.99000000</v>
      </c>
      <c s="28" r="Y129">
        <v>-999999999999.99000000</v>
      </c>
      <c s="28" r="Z129">
        <v>-999999999999.99000000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464</v>
      </c>
      <c s="0" r="AX129" t="s">
        <v>32</v>
      </c>
      <c s="0" r="AY129" t="s">
        <v>465</v>
      </c>
    </row>
    <row r="130" ht="15.00000000" customHeight="1">
      <c s="25" r="A130" t="s">
        <v>466</v>
      </c>
      <c s="26" r="B130" t="s">
        <v>467</v>
      </c>
      <c s="27" r="C130" t="s">
        <v>23</v>
      </c>
      <c s="27" r="D130" t="s">
        <v>24</v>
      </c>
      <c s="28" r="E130">
        <v>-999999999999.99000000</v>
      </c>
      <c s="28" r="F130">
        <v>-999999999999.99000000</v>
      </c>
      <c s="28" r="G130">
        <v>-999999999999.99000000</v>
      </c>
      <c s="28" r="H130">
        <v>-999999999999.99000000</v>
      </c>
      <c s="28" r="I130">
        <v>-999999999999.99000000</v>
      </c>
      <c s="28" r="J130">
        <v>-999999999999.99000000</v>
      </c>
      <c s="28" r="K130">
        <v>-999999999999.99000000</v>
      </c>
      <c s="28" r="L130">
        <v>-999999999999.99000000</v>
      </c>
      <c s="28" r="M130">
        <v>-999999999999.99000000</v>
      </c>
      <c s="28" r="N130">
        <v>-999999999999.99000000</v>
      </c>
      <c s="28" r="O130">
        <v>-999999999999.99000000</v>
      </c>
      <c s="28" r="P130">
        <v>-999999999999.99000000</v>
      </c>
      <c s="28" r="Q130">
        <v>-999999999999.99000000</v>
      </c>
      <c s="28" r="R130">
        <v>-999999999999.99000000</v>
      </c>
      <c s="28" r="S130">
        <v>-999999999999.99000000</v>
      </c>
      <c s="28" r="T130">
        <v>-999999999999.99000000</v>
      </c>
      <c s="28" r="U130">
        <v>-999999999999.99000000</v>
      </c>
      <c s="28" r="V130">
        <v>-999999999999.99000000</v>
      </c>
      <c s="28" r="W130">
        <v>-999999999999.99000000</v>
      </c>
      <c s="28" r="X130">
        <v>-999999999999.99000000</v>
      </c>
      <c s="28" r="Y130">
        <v>-999999999999.99000000</v>
      </c>
      <c s="28" r="Z130">
        <v>-999999999999.99000000</v>
      </c>
      <c s="28" r="AA130">
        <v>547033530.51000000</v>
      </c>
      <c s="28" r="AB130">
        <v>784894.47000000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537230642.94000000</v>
      </c>
      <c s="28" r="AP130">
        <v>0.00000000</v>
      </c>
      <c s="28" r="AQ130">
        <v>8400774.38000000</v>
      </c>
      <c s="28" r="AR130">
        <v>0.00000000</v>
      </c>
      <c s="28" r="AS130">
        <v>1402113.19000000</v>
      </c>
      <c s="28" r="AT130">
        <v>784894.47000000</v>
      </c>
      <c s="28" r="AU130">
        <v>0.00000000</v>
      </c>
      <c s="28" r="AV130">
        <v>0.00000000</v>
      </c>
      <c s="29" r="AW130" t="s">
        <v>468</v>
      </c>
      <c s="0" r="AX130" t="s">
        <v>32</v>
      </c>
      <c s="0" r="AY130" t="s">
        <v>469</v>
      </c>
    </row>
    <row r="131" ht="41.74300000" customHeight="1">
      <c s="25" r="A131" t="s">
        <v>470</v>
      </c>
      <c s="26" r="B131" t="s">
        <v>471</v>
      </c>
      <c s="27" r="C131" t="s">
        <v>23</v>
      </c>
      <c s="27" r="D131" t="s">
        <v>24</v>
      </c>
      <c s="28" r="E131">
        <v>-999999999999.99000000</v>
      </c>
      <c s="28" r="F131">
        <v>-999999999999.99000000</v>
      </c>
      <c s="28" r="G131">
        <v>-999999999999.99000000</v>
      </c>
      <c s="28" r="H131">
        <v>-999999999999.99000000</v>
      </c>
      <c s="28" r="I131">
        <v>-999999999999.99000000</v>
      </c>
      <c s="28" r="J131">
        <v>-999999999999.99000000</v>
      </c>
      <c s="28" r="K131">
        <v>-999999999999.99000000</v>
      </c>
      <c s="28" r="L131">
        <v>-999999999999.99000000</v>
      </c>
      <c s="28" r="M131">
        <v>-999999999999.99000000</v>
      </c>
      <c s="28" r="N131">
        <v>-999999999999.99000000</v>
      </c>
      <c s="28" r="O131">
        <v>-999999999999.99000000</v>
      </c>
      <c s="28" r="P131">
        <v>-999999999999.99000000</v>
      </c>
      <c s="28" r="Q131">
        <v>-999999999999.99000000</v>
      </c>
      <c s="28" r="R131">
        <v>-999999999999.99000000</v>
      </c>
      <c s="28" r="S131">
        <v>-999999999999.99000000</v>
      </c>
      <c s="28" r="T131">
        <v>-999999999999.99000000</v>
      </c>
      <c s="28" r="U131">
        <v>-999999999999.99000000</v>
      </c>
      <c s="28" r="V131">
        <v>-999999999999.99000000</v>
      </c>
      <c s="28" r="W131">
        <v>-999999999999.99000000</v>
      </c>
      <c s="28" r="X131">
        <v>-999999999999.99000000</v>
      </c>
      <c s="28" r="Y131">
        <v>-999999999999.99000000</v>
      </c>
      <c s="28" r="Z131">
        <v>-999999999999.99000000</v>
      </c>
      <c s="28" r="AA131">
        <v>0.00000000</v>
      </c>
      <c s="28" r="AB131">
        <v>-999999999999.99000000</v>
      </c>
      <c s="28" r="AC131">
        <v>-999999999999.99000000</v>
      </c>
      <c s="28" r="AD131">
        <v>-999999999999.99000000</v>
      </c>
      <c s="28" r="AE131">
        <v>0.00000000</v>
      </c>
      <c s="28" r="AF131">
        <v>-999999999999.99000000</v>
      </c>
      <c s="28" r="AG131">
        <v>0.00000000</v>
      </c>
      <c s="28" r="AH131">
        <v>-999999999999.99000000</v>
      </c>
      <c s="28" r="AI131">
        <v>0.00000000</v>
      </c>
      <c s="28" r="AJ131">
        <v>-999999999999.99000000</v>
      </c>
      <c s="28" r="AK131">
        <v>0.00000000</v>
      </c>
      <c s="28" r="AL131">
        <v>-999999999999.99000000</v>
      </c>
      <c s="28" r="AM131">
        <v>0.00000000</v>
      </c>
      <c s="28" r="AN131">
        <v>-999999999999.99000000</v>
      </c>
      <c s="28" r="AO131">
        <v>0.00000000</v>
      </c>
      <c s="28" r="AP131">
        <v>-999999999999.99000000</v>
      </c>
      <c s="28" r="AQ131">
        <v>0.00000000</v>
      </c>
      <c s="28" r="AR131">
        <v>-999999999999.99000000</v>
      </c>
      <c s="28" r="AS131">
        <v>0.00000000</v>
      </c>
      <c s="28" r="AT131">
        <v>-999999999999.99000000</v>
      </c>
      <c s="28" r="AU131">
        <v>0.00000000</v>
      </c>
      <c s="28" r="AV131">
        <v>-999999999999.99000000</v>
      </c>
      <c s="29" r="AW131" t="s">
        <v>472</v>
      </c>
      <c s="0" r="AX131" t="s">
        <v>26</v>
      </c>
      <c s="0" r="AY131" t="s">
        <v>473</v>
      </c>
    </row>
    <row r="132" ht="15.00000000" customHeight="1">
      <c s="25" r="A132" t="s">
        <v>474</v>
      </c>
      <c s="26" r="B132" t="s">
        <v>475</v>
      </c>
      <c s="27" r="C132" t="s">
        <v>23</v>
      </c>
      <c s="27" r="D132" t="s">
        <v>24</v>
      </c>
      <c s="28" r="E132">
        <v>51032792.48000000</v>
      </c>
      <c s="28" r="F132">
        <v>15862783.01000000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23487727.62000000</v>
      </c>
      <c s="28" r="T132">
        <v>9227578.53000000</v>
      </c>
      <c s="28" r="U132">
        <v>27520064.86000000</v>
      </c>
      <c s="28" r="V132">
        <v>6635204.48000000</v>
      </c>
      <c s="28" r="W132">
        <v>25000.00000000</v>
      </c>
      <c s="28" r="X132">
        <v>0.00000000</v>
      </c>
      <c s="28" r="Y132">
        <v>0.00000000</v>
      </c>
      <c s="28" r="Z132">
        <v>0.00000000</v>
      </c>
      <c s="28" r="AA132">
        <v>41053123.18000000</v>
      </c>
      <c s="28" r="AB132">
        <v>15862783.01000000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19070675.66000000</v>
      </c>
      <c s="28" r="AP132">
        <v>9227578.53000000</v>
      </c>
      <c s="28" r="AQ132">
        <v>21974051.52000000</v>
      </c>
      <c s="28" r="AR132">
        <v>6635204.48000000</v>
      </c>
      <c s="28" r="AS132">
        <v>8396.00000000</v>
      </c>
      <c s="28" r="AT132">
        <v>0.00000000</v>
      </c>
      <c s="28" r="AU132">
        <v>0.00000000</v>
      </c>
      <c s="28" r="AV132">
        <v>0.00000000</v>
      </c>
      <c s="29" r="AW132" t="s">
        <v>476</v>
      </c>
      <c s="0" r="AX132" t="s">
        <v>26</v>
      </c>
      <c s="0" r="AY132" t="s">
        <v>477</v>
      </c>
    </row>
    <row r="133" ht="153.23900000" customHeight="1">
      <c s="25" r="A133" t="s">
        <v>478</v>
      </c>
      <c s="26" r="B133" t="s">
        <v>479</v>
      </c>
      <c s="27" r="C133" t="s">
        <v>23</v>
      </c>
      <c s="27" r="D133" t="s">
        <v>24</v>
      </c>
      <c s="28" r="E133">
        <v>525000.00000000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500000.00000000</v>
      </c>
      <c s="28" r="T133">
        <v>0.00000000</v>
      </c>
      <c s="28" r="U133">
        <v>0.00000000</v>
      </c>
      <c s="28" r="V133">
        <v>0.00000000</v>
      </c>
      <c s="28" r="W133">
        <v>25000.00000000</v>
      </c>
      <c s="28" r="X133">
        <v>0.00000000</v>
      </c>
      <c s="28" r="Y133">
        <v>0.00000000</v>
      </c>
      <c s="28" r="Z133">
        <v>0.00000000</v>
      </c>
      <c s="28" r="AA133">
        <v>465018.04000000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456622.04000000</v>
      </c>
      <c s="28" r="AP133">
        <v>0.00000000</v>
      </c>
      <c s="28" r="AQ133">
        <v>0.00000000</v>
      </c>
      <c s="28" r="AR133">
        <v>0.00000000</v>
      </c>
      <c s="28" r="AS133">
        <v>8396.00000000</v>
      </c>
      <c s="28" r="AT133">
        <v>0.00000000</v>
      </c>
      <c s="28" r="AU133">
        <v>0.00000000</v>
      </c>
      <c s="28" r="AV133">
        <v>0.00000000</v>
      </c>
      <c s="29" r="AW133" t="s">
        <v>480</v>
      </c>
      <c s="0" r="AX133" t="s">
        <v>32</v>
      </c>
      <c s="0" r="AY133" t="s">
        <v>481</v>
      </c>
    </row>
    <row r="134" ht="51.87900000" customHeight="1">
      <c s="25" r="A134" t="s">
        <v>482</v>
      </c>
      <c s="26" r="B134" t="s">
        <v>483</v>
      </c>
      <c s="27" r="C134" t="s">
        <v>23</v>
      </c>
      <c s="27" r="D134" t="s">
        <v>24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484</v>
      </c>
      <c s="0" r="AX134" t="s">
        <v>32</v>
      </c>
      <c s="0" r="AY134" t="s">
        <v>485</v>
      </c>
    </row>
    <row r="135" ht="112.69500000" customHeight="1">
      <c s="25" r="A135" t="s">
        <v>486</v>
      </c>
      <c s="26" r="B135" t="s">
        <v>487</v>
      </c>
      <c s="27" r="C135" t="s">
        <v>23</v>
      </c>
      <c s="27" r="D135" t="s">
        <v>24</v>
      </c>
      <c s="28" r="E135">
        <v>21233046.62000000</v>
      </c>
      <c s="28" r="F135">
        <v>15862783.01000000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12682525.62000000</v>
      </c>
      <c s="28" r="T135">
        <v>9227578.53000000</v>
      </c>
      <c s="28" r="U135">
        <v>8550521.00000000</v>
      </c>
      <c s="28" r="V135">
        <v>6635204.48000000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21214574.62000000</v>
      </c>
      <c s="28" r="AB135">
        <v>15862783.01000000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12664053.62000000</v>
      </c>
      <c s="28" r="AP135">
        <v>9227578.53000000</v>
      </c>
      <c s="28" r="AQ135">
        <v>8550521.00000000</v>
      </c>
      <c s="28" r="AR135">
        <v>6635204.48000000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488</v>
      </c>
      <c s="0" r="AX135" t="s">
        <v>32</v>
      </c>
      <c s="0" r="AY135" t="s">
        <v>489</v>
      </c>
    </row>
    <row r="136" ht="15.00000000" customHeight="1">
      <c s="25" r="A136" t="s">
        <v>490</v>
      </c>
      <c s="26" r="B136" t="s">
        <v>491</v>
      </c>
      <c s="27" r="C136" t="s">
        <v>23</v>
      </c>
      <c s="27" r="D136" t="s">
        <v>492</v>
      </c>
      <c s="28" r="E136">
        <v>29274745.86000000</v>
      </c>
      <c s="28" r="F136">
        <v>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10305202.00000000</v>
      </c>
      <c s="28" r="T136">
        <v>0.00000000</v>
      </c>
      <c s="28" r="U136">
        <v>18969543.86000000</v>
      </c>
      <c s="28" r="V136">
        <v>0.00000000</v>
      </c>
      <c s="28" r="W136">
        <v>0.00000000</v>
      </c>
      <c s="28" r="X136">
        <v>0.00000000</v>
      </c>
      <c s="28" r="Y136">
        <v>0.00000000</v>
      </c>
      <c s="28" r="Z136">
        <v>0.00000000</v>
      </c>
      <c s="28" r="AA136">
        <v>19373530.52000000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5950000.00000000</v>
      </c>
      <c s="28" r="AP136">
        <v>0.00000000</v>
      </c>
      <c s="28" r="AQ136">
        <v>13423530.52000000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493</v>
      </c>
      <c s="0" r="AX136" t="s">
        <v>32</v>
      </c>
      <c s="0" r="AY136" t="s">
        <v>494</v>
      </c>
    </row>
    <row r="137" ht="21.47100000" customHeight="1">
      <c s="25" r="A137" t="s">
        <v>495</v>
      </c>
      <c s="26" r="B137" t="s">
        <v>496</v>
      </c>
      <c s="27" r="C137" t="s">
        <v>23</v>
      </c>
      <c s="27" r="D137" t="s">
        <v>497</v>
      </c>
      <c s="28" r="E137">
        <v>0.00000000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0.00000000</v>
      </c>
      <c s="28" r="T137">
        <v>0.00000000</v>
      </c>
      <c s="28" r="U137">
        <v>0.00000000</v>
      </c>
      <c s="28" r="V137">
        <v>0.00000000</v>
      </c>
      <c s="28" r="W137">
        <v>0.00000000</v>
      </c>
      <c s="28" r="X137">
        <v>0.00000000</v>
      </c>
      <c s="28" r="Y137">
        <v>0.00000000</v>
      </c>
      <c s="28" r="Z137">
        <v>0.00000000</v>
      </c>
      <c s="28" r="AA137">
        <v>0.00000000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0.00000000</v>
      </c>
      <c s="28" r="AP137">
        <v>0.00000000</v>
      </c>
      <c s="28" r="AQ137">
        <v>0.00000000</v>
      </c>
      <c s="28" r="AR137">
        <v>0.00000000</v>
      </c>
      <c s="28" r="AS137">
        <v>0.00000000</v>
      </c>
      <c s="28" r="AT137">
        <v>0.00000000</v>
      </c>
      <c s="28" r="AU137">
        <v>0.00000000</v>
      </c>
      <c s="28" r="AV137">
        <v>0.00000000</v>
      </c>
      <c s="29" r="AW137" t="s">
        <v>498</v>
      </c>
      <c s="0" r="AX137" t="s">
        <v>32</v>
      </c>
      <c s="0" r="AY137" t="s">
        <v>499</v>
      </c>
    </row>
    <row r="138" ht="62.01500000" customHeight="1">
      <c s="25" r="A138" t="s">
        <v>500</v>
      </c>
      <c s="26" r="B138" t="s">
        <v>501</v>
      </c>
      <c s="27" r="C138" t="s">
        <v>23</v>
      </c>
      <c s="27" r="D138" t="s">
        <v>24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502</v>
      </c>
      <c s="0" r="AX138" t="s">
        <v>32</v>
      </c>
      <c s="0" r="AY138" t="s">
        <v>503</v>
      </c>
    </row>
    <row r="139" ht="72.15100000" customHeight="1">
      <c s="25" r="A139" t="s">
        <v>504</v>
      </c>
      <c s="26" r="B139" t="s">
        <v>505</v>
      </c>
      <c s="27" r="C139" t="s">
        <v>23</v>
      </c>
      <c s="27" r="D139" t="s">
        <v>24</v>
      </c>
      <c s="28" r="E139">
        <v>0.00000000</v>
      </c>
      <c s="28" r="F139">
        <v>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0.00000000</v>
      </c>
      <c s="28" r="T139">
        <v>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0.00000000</v>
      </c>
      <c s="28" r="AB139">
        <v>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0.00000000</v>
      </c>
      <c s="28" r="AP139">
        <v>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506</v>
      </c>
      <c s="0" r="AX139" t="s">
        <v>32</v>
      </c>
      <c s="0" r="AY139" t="s">
        <v>507</v>
      </c>
    </row>
    <row r="140" ht="41.74300000" customHeight="1">
      <c s="25" r="A140" t="s">
        <v>508</v>
      </c>
      <c s="26" r="B140" t="s">
        <v>509</v>
      </c>
      <c s="27" r="C140" t="s">
        <v>23</v>
      </c>
      <c s="27" r="D140" t="s">
        <v>24</v>
      </c>
      <c s="28" r="E140">
        <v>0.00000000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0.00000000</v>
      </c>
      <c s="28" r="T140">
        <v>0.00000000</v>
      </c>
      <c s="28" r="U140">
        <v>0.00000000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0.00000000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0.00000000</v>
      </c>
      <c s="28" r="AP140">
        <v>0.00000000</v>
      </c>
      <c s="28" r="AQ140">
        <v>0.00000000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510</v>
      </c>
      <c s="0" r="AX140" t="s">
        <v>32</v>
      </c>
      <c s="0" r="AY140" t="s">
        <v>511</v>
      </c>
    </row>
    <row r="141" ht="15.00000000" customHeight="1">
      <c s="25" r="A141" t="s">
        <v>512</v>
      </c>
      <c s="26" r="B141" t="s">
        <v>513</v>
      </c>
      <c s="27" r="C141" t="s">
        <v>23</v>
      </c>
      <c s="27" r="D141" t="s">
        <v>24</v>
      </c>
      <c s="28" r="E141">
        <v>363308362.97000000</v>
      </c>
      <c s="28" r="F141">
        <v>33242300.00000000</v>
      </c>
      <c s="28" r="G141">
        <v>-999999999999.99000000</v>
      </c>
      <c s="28" r="H141">
        <v>-999999999999.99000000</v>
      </c>
      <c s="28" r="I141">
        <v>0.00000000</v>
      </c>
      <c s="28" r="J141">
        <v>0.00000000</v>
      </c>
      <c s="28" r="K141">
        <v>0.00000000</v>
      </c>
      <c s="28" r="L141">
        <v>0.00000000</v>
      </c>
      <c s="28" r="M141">
        <v>0.00000000</v>
      </c>
      <c s="28" r="N141">
        <v>0.00000000</v>
      </c>
      <c s="28" r="O141">
        <v>0.00000000</v>
      </c>
      <c s="28" r="P141">
        <v>0.00000000</v>
      </c>
      <c s="28" r="Q141">
        <v>0.00000000</v>
      </c>
      <c s="28" r="R141">
        <v>0.00000000</v>
      </c>
      <c s="28" r="S141">
        <v>124120342.81000000</v>
      </c>
      <c s="28" r="T141">
        <v>33242300.00000000</v>
      </c>
      <c s="28" r="U141">
        <v>133097360.16000000</v>
      </c>
      <c s="28" r="V141">
        <v>0.00000000</v>
      </c>
      <c s="28" r="W141">
        <v>106090660.00000000</v>
      </c>
      <c s="28" r="X141">
        <v>0.00000000</v>
      </c>
      <c s="28" r="Y141">
        <v>0.00000000</v>
      </c>
      <c s="28" r="Z141">
        <v>0.00000000</v>
      </c>
      <c s="28" r="AA141">
        <v>250744891.68000000</v>
      </c>
      <c s="28" r="AB141">
        <v>33242300.00000000</v>
      </c>
      <c s="28" r="AC141">
        <v>-999999999999.99000000</v>
      </c>
      <c s="28" r="AD141">
        <v>-999999999999.99000000</v>
      </c>
      <c s="28" r="AE141">
        <v>0.00000000</v>
      </c>
      <c s="28" r="AF141">
        <v>0.00000000</v>
      </c>
      <c s="28" r="AG141">
        <v>0.00000000</v>
      </c>
      <c s="28" r="AH141">
        <v>0.00000000</v>
      </c>
      <c s="28" r="AI141">
        <v>0.00000000</v>
      </c>
      <c s="28" r="AJ141">
        <v>0.00000000</v>
      </c>
      <c s="28" r="AK141">
        <v>0.00000000</v>
      </c>
      <c s="28" r="AL141">
        <v>0.00000000</v>
      </c>
      <c s="28" r="AM141">
        <v>0.00000000</v>
      </c>
      <c s="28" r="AN141">
        <v>0.00000000</v>
      </c>
      <c s="28" r="AO141">
        <v>106277082.01000000</v>
      </c>
      <c s="28" r="AP141">
        <v>33242300.00000000</v>
      </c>
      <c s="28" r="AQ141">
        <v>127007900.13000000</v>
      </c>
      <c s="28" r="AR141">
        <v>0.00000000</v>
      </c>
      <c s="28" r="AS141">
        <v>17459909.54000000</v>
      </c>
      <c s="28" r="AT141">
        <v>0.00000000</v>
      </c>
      <c s="28" r="AU141">
        <v>0.00000000</v>
      </c>
      <c s="28" r="AV141">
        <v>0.00000000</v>
      </c>
      <c s="29" r="AW141" t="s">
        <v>514</v>
      </c>
      <c s="0" r="AX141" t="s">
        <v>26</v>
      </c>
      <c s="0" r="AY141" t="s">
        <v>515</v>
      </c>
    </row>
    <row r="142" ht="163.37500000" customHeight="1">
      <c s="25" r="A142" t="s">
        <v>516</v>
      </c>
      <c s="26" r="B142" t="s">
        <v>517</v>
      </c>
      <c s="27" r="C142" t="s">
        <v>23</v>
      </c>
      <c s="27" r="D142" t="s">
        <v>518</v>
      </c>
      <c s="28" r="E142">
        <v>207834560.81000000</v>
      </c>
      <c s="28" r="F142">
        <v>0.00000000</v>
      </c>
      <c s="28" r="G142">
        <v>-999999999999.99000000</v>
      </c>
      <c s="28" r="H142">
        <v>-999999999999.99000000</v>
      </c>
      <c s="28" r="I142">
        <v>0.00000000</v>
      </c>
      <c s="28" r="J142">
        <v>0.00000000</v>
      </c>
      <c s="28" r="K142">
        <v>0.00000000</v>
      </c>
      <c s="28" r="L142">
        <v>0.00000000</v>
      </c>
      <c s="28" r="M142">
        <v>0.00000000</v>
      </c>
      <c s="28" r="N142">
        <v>0.00000000</v>
      </c>
      <c s="28" r="O142">
        <v>0.00000000</v>
      </c>
      <c s="28" r="P142">
        <v>0.00000000</v>
      </c>
      <c s="28" r="Q142">
        <v>0.00000000</v>
      </c>
      <c s="28" r="R142">
        <v>0.00000000</v>
      </c>
      <c s="28" r="S142">
        <v>21949420.65000000</v>
      </c>
      <c s="28" r="T142">
        <v>0.00000000</v>
      </c>
      <c s="28" r="U142">
        <v>133097360.16000000</v>
      </c>
      <c s="28" r="V142">
        <v>0.00000000</v>
      </c>
      <c s="28" r="W142">
        <v>52787780.00000000</v>
      </c>
      <c s="28" r="X142">
        <v>0.00000000</v>
      </c>
      <c s="28" r="Y142">
        <v>0.00000000</v>
      </c>
      <c s="28" r="Z142">
        <v>0.00000000</v>
      </c>
      <c s="28" r="AA142">
        <v>153829472.49000000</v>
      </c>
      <c s="28" r="AB142">
        <v>0.00000000</v>
      </c>
      <c s="28" r="AC142">
        <v>-999999999999.99000000</v>
      </c>
      <c s="28" r="AD142">
        <v>-999999999999.99000000</v>
      </c>
      <c s="28" r="AE142">
        <v>0.00000000</v>
      </c>
      <c s="28" r="AF142">
        <v>0.00000000</v>
      </c>
      <c s="28" r="AG142">
        <v>0.00000000</v>
      </c>
      <c s="28" r="AH142">
        <v>0.00000000</v>
      </c>
      <c s="28" r="AI142">
        <v>0.00000000</v>
      </c>
      <c s="28" r="AJ142">
        <v>0.00000000</v>
      </c>
      <c s="28" r="AK142">
        <v>0.00000000</v>
      </c>
      <c s="28" r="AL142">
        <v>0.00000000</v>
      </c>
      <c s="28" r="AM142">
        <v>0.00000000</v>
      </c>
      <c s="28" r="AN142">
        <v>0.00000000</v>
      </c>
      <c s="28" r="AO142">
        <v>18013942.55000000</v>
      </c>
      <c s="28" r="AP142">
        <v>0.00000000</v>
      </c>
      <c s="28" r="AQ142">
        <v>127007900.13000000</v>
      </c>
      <c s="28" r="AR142">
        <v>0.00000000</v>
      </c>
      <c s="28" r="AS142">
        <v>8807629.81000000</v>
      </c>
      <c s="28" r="AT142">
        <v>0.00000000</v>
      </c>
      <c s="28" r="AU142">
        <v>0.00000000</v>
      </c>
      <c s="28" r="AV142">
        <v>0.00000000</v>
      </c>
      <c s="29" r="AW142" t="s">
        <v>519</v>
      </c>
      <c s="0" r="AX142" t="s">
        <v>32</v>
      </c>
      <c s="0" r="AY142" t="s">
        <v>520</v>
      </c>
    </row>
    <row r="143" ht="62.01500000" customHeight="1">
      <c s="25" r="A143" t="s">
        <v>521</v>
      </c>
      <c s="26" r="B143" t="s">
        <v>522</v>
      </c>
      <c s="27" r="C143" t="s">
        <v>23</v>
      </c>
      <c s="27" r="D143" t="s">
        <v>518</v>
      </c>
      <c s="28" r="E143">
        <v>0.00000000</v>
      </c>
      <c s="28" r="F143">
        <v>0.00000000</v>
      </c>
      <c s="28" r="G143">
        <v>-999999999999.99000000</v>
      </c>
      <c s="28" r="H143">
        <v>-999999999999.99000000</v>
      </c>
      <c s="28" r="I143">
        <v>0.00000000</v>
      </c>
      <c s="28" r="J143">
        <v>0.00000000</v>
      </c>
      <c s="28" r="K143">
        <v>0.00000000</v>
      </c>
      <c s="28" r="L143">
        <v>0.00000000</v>
      </c>
      <c s="28" r="M143">
        <v>0.00000000</v>
      </c>
      <c s="28" r="N143">
        <v>0.00000000</v>
      </c>
      <c s="28" r="O143">
        <v>0.00000000</v>
      </c>
      <c s="28" r="P143">
        <v>0.00000000</v>
      </c>
      <c s="28" r="Q143">
        <v>0.00000000</v>
      </c>
      <c s="28" r="R143">
        <v>0.00000000</v>
      </c>
      <c s="28" r="S143">
        <v>0.00000000</v>
      </c>
      <c s="28" r="T143">
        <v>0.00000000</v>
      </c>
      <c s="28" r="U143">
        <v>0.00000000</v>
      </c>
      <c s="28" r="V143">
        <v>0.00000000</v>
      </c>
      <c s="28" r="W143">
        <v>0.00000000</v>
      </c>
      <c s="28" r="X143">
        <v>0.00000000</v>
      </c>
      <c s="28" r="Y143">
        <v>0.00000000</v>
      </c>
      <c s="28" r="Z143">
        <v>0.00000000</v>
      </c>
      <c s="28" r="AA143">
        <v>0.00000000</v>
      </c>
      <c s="28" r="AB143">
        <v>0.00000000</v>
      </c>
      <c s="28" r="AC143">
        <v>-999999999999.99000000</v>
      </c>
      <c s="28" r="AD143">
        <v>-999999999999.99000000</v>
      </c>
      <c s="28" r="AE143">
        <v>0.00000000</v>
      </c>
      <c s="28" r="AF143">
        <v>0.00000000</v>
      </c>
      <c s="28" r="AG143">
        <v>0.00000000</v>
      </c>
      <c s="28" r="AH143">
        <v>0.00000000</v>
      </c>
      <c s="28" r="AI143">
        <v>0.00000000</v>
      </c>
      <c s="28" r="AJ143">
        <v>0.00000000</v>
      </c>
      <c s="28" r="AK143">
        <v>0.00000000</v>
      </c>
      <c s="28" r="AL143">
        <v>0.00000000</v>
      </c>
      <c s="28" r="AM143">
        <v>0.00000000</v>
      </c>
      <c s="28" r="AN143">
        <v>0.00000000</v>
      </c>
      <c s="28" r="AO143">
        <v>0.00000000</v>
      </c>
      <c s="28" r="AP143">
        <v>0.00000000</v>
      </c>
      <c s="28" r="AQ143">
        <v>0.00000000</v>
      </c>
      <c s="28" r="AR143">
        <v>0.00000000</v>
      </c>
      <c s="28" r="AS143">
        <v>0.00000000</v>
      </c>
      <c s="28" r="AT143">
        <v>0.00000000</v>
      </c>
      <c s="28" r="AU143">
        <v>0.00000000</v>
      </c>
      <c s="28" r="AV143">
        <v>0.00000000</v>
      </c>
      <c s="29" r="AW143" t="s">
        <v>523</v>
      </c>
      <c s="0" r="AX143" t="s">
        <v>32</v>
      </c>
      <c s="0" r="AY143" t="s">
        <v>524</v>
      </c>
    </row>
    <row r="144" ht="122.83100000" customHeight="1">
      <c s="25" r="A144" t="s">
        <v>525</v>
      </c>
      <c s="26" r="B144" t="s">
        <v>526</v>
      </c>
      <c s="27" r="C144" t="s">
        <v>23</v>
      </c>
      <c s="27" r="D144" t="s">
        <v>24</v>
      </c>
      <c s="28" r="E144">
        <v>80221501.51000000</v>
      </c>
      <c s="28" r="F144">
        <v>33242300.00000000</v>
      </c>
      <c s="28" r="G144">
        <v>-999999999999.99000000</v>
      </c>
      <c s="28" r="H144">
        <v>-999999999999.99000000</v>
      </c>
      <c s="28" r="I144">
        <v>0.00000000</v>
      </c>
      <c s="28" r="J144">
        <v>0.00000000</v>
      </c>
      <c s="28" r="K144">
        <v>0.00000000</v>
      </c>
      <c s="28" r="L144">
        <v>0.00000000</v>
      </c>
      <c s="28" r="M144">
        <v>0.00000000</v>
      </c>
      <c s="28" r="N144">
        <v>0.00000000</v>
      </c>
      <c s="28" r="O144">
        <v>0.00000000</v>
      </c>
      <c s="28" r="P144">
        <v>0.00000000</v>
      </c>
      <c s="28" r="Q144">
        <v>0.00000000</v>
      </c>
      <c s="28" r="R144">
        <v>0.00000000</v>
      </c>
      <c s="28" r="S144">
        <v>80221501.51000000</v>
      </c>
      <c s="28" r="T144">
        <v>33242300.00000000</v>
      </c>
      <c s="28" r="U144">
        <v>0.00000000</v>
      </c>
      <c s="28" r="V144">
        <v>0.00000000</v>
      </c>
      <c s="28" r="W144">
        <v>0.00000000</v>
      </c>
      <c s="28" r="X144">
        <v>0.00000000</v>
      </c>
      <c s="28" r="Y144">
        <v>0.00000000</v>
      </c>
      <c s="28" r="Z144">
        <v>0.00000000</v>
      </c>
      <c s="28" r="AA144">
        <v>70249196.91000000</v>
      </c>
      <c s="28" r="AB144">
        <v>33242300.00000000</v>
      </c>
      <c s="28" r="AC144">
        <v>-999999999999.99000000</v>
      </c>
      <c s="28" r="AD144">
        <v>-999999999999.99000000</v>
      </c>
      <c s="28" r="AE144">
        <v>0.00000000</v>
      </c>
      <c s="28" r="AF144">
        <v>0.00000000</v>
      </c>
      <c s="28" r="AG144">
        <v>0.00000000</v>
      </c>
      <c s="28" r="AH144">
        <v>0.00000000</v>
      </c>
      <c s="28" r="AI144">
        <v>0.00000000</v>
      </c>
      <c s="28" r="AJ144">
        <v>0.00000000</v>
      </c>
      <c s="28" r="AK144">
        <v>0.00000000</v>
      </c>
      <c s="28" r="AL144">
        <v>0.00000000</v>
      </c>
      <c s="28" r="AM144">
        <v>0.00000000</v>
      </c>
      <c s="28" r="AN144">
        <v>0.00000000</v>
      </c>
      <c s="28" r="AO144">
        <v>70249196.91000000</v>
      </c>
      <c s="28" r="AP144">
        <v>33242300.00000000</v>
      </c>
      <c s="28" r="AQ144">
        <v>0.00000000</v>
      </c>
      <c s="28" r="AR144">
        <v>0.00000000</v>
      </c>
      <c s="28" r="AS144">
        <v>0.00000000</v>
      </c>
      <c s="28" r="AT144">
        <v>0.00000000</v>
      </c>
      <c s="28" r="AU144">
        <v>0.00000000</v>
      </c>
      <c s="28" r="AV144">
        <v>0.00000000</v>
      </c>
      <c s="29" r="AW144" t="s">
        <v>527</v>
      </c>
      <c s="0" r="AX144" t="s">
        <v>32</v>
      </c>
      <c s="0" r="AY144" t="s">
        <v>528</v>
      </c>
    </row>
    <row r="145" ht="51.87900000" customHeight="1">
      <c s="25" r="A145" t="s">
        <v>529</v>
      </c>
      <c s="26" r="B145" t="s">
        <v>530</v>
      </c>
      <c s="27" r="C145" t="s">
        <v>23</v>
      </c>
      <c s="27" r="D145" t="s">
        <v>24</v>
      </c>
      <c s="28" r="E145">
        <v>75252300.65000000</v>
      </c>
      <c s="28" r="F145">
        <v>0.00000000</v>
      </c>
      <c s="28" r="G145">
        <v>-999999999999.99000000</v>
      </c>
      <c s="28" r="H145">
        <v>-999999999999.99000000</v>
      </c>
      <c s="28" r="I145">
        <v>0.00000000</v>
      </c>
      <c s="28" r="J145">
        <v>0.00000000</v>
      </c>
      <c s="28" r="K145">
        <v>0.00000000</v>
      </c>
      <c s="28" r="L145">
        <v>0.00000000</v>
      </c>
      <c s="28" r="M145">
        <v>0.00000000</v>
      </c>
      <c s="28" r="N145">
        <v>0.00000000</v>
      </c>
      <c s="28" r="O145">
        <v>0.00000000</v>
      </c>
      <c s="28" r="P145">
        <v>0.00000000</v>
      </c>
      <c s="28" r="Q145">
        <v>0.00000000</v>
      </c>
      <c s="28" r="R145">
        <v>0.00000000</v>
      </c>
      <c s="28" r="S145">
        <v>21949420.65000000</v>
      </c>
      <c s="28" r="T145">
        <v>0.00000000</v>
      </c>
      <c s="28" r="U145">
        <v>0.00000000</v>
      </c>
      <c s="28" r="V145">
        <v>0.00000000</v>
      </c>
      <c s="28" r="W145">
        <v>53302880.00000000</v>
      </c>
      <c s="28" r="X145">
        <v>0.00000000</v>
      </c>
      <c s="28" r="Y145">
        <v>0.00000000</v>
      </c>
      <c s="28" r="Z145">
        <v>0.00000000</v>
      </c>
      <c s="28" r="AA145">
        <v>26666222.28000000</v>
      </c>
      <c s="28" r="AB145">
        <v>0.00000000</v>
      </c>
      <c s="28" r="AC145">
        <v>-999999999999.99000000</v>
      </c>
      <c s="28" r="AD145">
        <v>-999999999999.99000000</v>
      </c>
      <c s="28" r="AE145">
        <v>0.00000000</v>
      </c>
      <c s="28" r="AF145">
        <v>0.00000000</v>
      </c>
      <c s="28" r="AG145">
        <v>0.00000000</v>
      </c>
      <c s="28" r="AH145">
        <v>0.00000000</v>
      </c>
      <c s="28" r="AI145">
        <v>0.00000000</v>
      </c>
      <c s="28" r="AJ145">
        <v>0.00000000</v>
      </c>
      <c s="28" r="AK145">
        <v>0.00000000</v>
      </c>
      <c s="28" r="AL145">
        <v>0.00000000</v>
      </c>
      <c s="28" r="AM145">
        <v>0.00000000</v>
      </c>
      <c s="28" r="AN145">
        <v>0.00000000</v>
      </c>
      <c s="28" r="AO145">
        <v>18013942.55000000</v>
      </c>
      <c s="28" r="AP145">
        <v>0.00000000</v>
      </c>
      <c s="28" r="AQ145">
        <v>0.00000000</v>
      </c>
      <c s="28" r="AR145">
        <v>0.00000000</v>
      </c>
      <c s="28" r="AS145">
        <v>8652279.73000000</v>
      </c>
      <c s="28" r="AT145">
        <v>0.00000000</v>
      </c>
      <c s="28" r="AU145">
        <v>0.00000000</v>
      </c>
      <c s="28" r="AV145">
        <v>0.00000000</v>
      </c>
      <c s="29" r="AW145" t="s">
        <v>531</v>
      </c>
      <c s="0" r="AX145" t="s">
        <v>32</v>
      </c>
      <c s="0" r="AY145" t="s">
        <v>532</v>
      </c>
    </row>
    <row r="146" ht="72.15100000" customHeight="1">
      <c s="25" r="A146" t="s">
        <v>533</v>
      </c>
      <c s="26" r="B146" t="s">
        <v>534</v>
      </c>
      <c s="27" r="C146" t="s">
        <v>23</v>
      </c>
      <c s="27" r="D146" t="s">
        <v>24</v>
      </c>
      <c s="28" r="E146">
        <v>352977822.01000000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342903522.69000000</v>
      </c>
      <c s="28" r="T146">
        <v>-999999999999.99000000</v>
      </c>
      <c s="28" r="U146">
        <v>10074299.32000000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295334991.81000000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286716112.60000000</v>
      </c>
      <c s="28" r="AP146">
        <v>-999999999999.99000000</v>
      </c>
      <c s="28" r="AQ146">
        <v>8618879.21000000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535</v>
      </c>
      <c s="0" r="AX146" t="s">
        <v>26</v>
      </c>
      <c s="0" r="AY146" t="s">
        <v>536</v>
      </c>
    </row>
    <row r="147" ht="21.47100000" customHeight="1">
      <c s="25" r="A147" t="s">
        <v>537</v>
      </c>
      <c s="26" r="B147" t="s">
        <v>538</v>
      </c>
      <c s="27" r="C147" t="s">
        <v>539</v>
      </c>
      <c s="27" r="D147" t="s">
        <v>24</v>
      </c>
      <c s="28" r="E147">
        <v>259375848.39000000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259375848.39000000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220833360.76000000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220833360.76000000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540</v>
      </c>
      <c s="0" r="AX147" t="s">
        <v>32</v>
      </c>
      <c s="0" r="AY147" t="s">
        <v>541</v>
      </c>
    </row>
    <row r="148" ht="21.47100000" customHeight="1">
      <c s="25" r="A148" t="s">
        <v>542</v>
      </c>
      <c s="26" r="B148" t="s">
        <v>543</v>
      </c>
      <c s="27" r="C148" t="s">
        <v>539</v>
      </c>
      <c s="27" r="D148" t="s">
        <v>24</v>
      </c>
      <c s="28" r="E148">
        <v>259375848.39000000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259375848.39000000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220833360.76000000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220833360.76000000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544</v>
      </c>
      <c s="0" r="AX148" t="s">
        <v>51</v>
      </c>
      <c s="0" r="AY148" t="s">
        <v>545</v>
      </c>
    </row>
    <row r="149" ht="21.47100000" customHeight="1">
      <c s="25" r="A149" t="s">
        <v>546</v>
      </c>
      <c s="26" r="B149" t="s">
        <v>547</v>
      </c>
      <c s="27" r="C149" t="s">
        <v>548</v>
      </c>
      <c s="27" r="D149" t="s">
        <v>24</v>
      </c>
      <c s="28" r="E149">
        <v>48215448.21000000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48215448.21000000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37982215.74000000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37982215.74000000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549</v>
      </c>
      <c s="0" r="AX149" t="s">
        <v>32</v>
      </c>
      <c s="0" r="AY149" t="s">
        <v>550</v>
      </c>
    </row>
    <row r="150" ht="21.47100000" customHeight="1">
      <c s="25" r="A150" t="s">
        <v>542</v>
      </c>
      <c s="26" r="B150" t="s">
        <v>551</v>
      </c>
      <c s="27" r="C150" t="s">
        <v>548</v>
      </c>
      <c s="27" r="D150" t="s">
        <v>24</v>
      </c>
      <c s="28" r="E150">
        <v>48215448.21000000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48215448.21000000</v>
      </c>
      <c s="28" r="T150">
        <v>-999999999999.99000000</v>
      </c>
      <c s="28" r="U150">
        <v>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37982215.74000000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37982215.74000000</v>
      </c>
      <c s="28" r="AP150">
        <v>-999999999999.99000000</v>
      </c>
      <c s="28" r="AQ150">
        <v>0.00000000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552</v>
      </c>
      <c s="0" r="AX150" t="s">
        <v>51</v>
      </c>
      <c s="0" r="AY150" t="s">
        <v>553</v>
      </c>
    </row>
    <row r="151" ht="21.47100000" customHeight="1">
      <c s="25" r="A151" t="s">
        <v>554</v>
      </c>
      <c s="26" r="B151" t="s">
        <v>555</v>
      </c>
      <c s="27" r="C151" t="s">
        <v>556</v>
      </c>
      <c s="27" r="D151" t="s">
        <v>24</v>
      </c>
      <c s="28" r="E151">
        <v>22643158.56000000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22643158.56000000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17562847.99000000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17562847.99000000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557</v>
      </c>
      <c s="0" r="AX151" t="s">
        <v>32</v>
      </c>
      <c s="0" r="AY151" t="s">
        <v>558</v>
      </c>
    </row>
    <row r="152" ht="21.47100000" customHeight="1">
      <c s="25" r="A152" t="s">
        <v>542</v>
      </c>
      <c s="26" r="B152" t="s">
        <v>559</v>
      </c>
      <c s="27" r="C152" t="s">
        <v>556</v>
      </c>
      <c s="27" r="D152" t="s">
        <v>24</v>
      </c>
      <c s="28" r="E152">
        <v>22643158.56000000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22643158.56000000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17562847.99000000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17562847.99000000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560</v>
      </c>
      <c s="0" r="AX152" t="s">
        <v>51</v>
      </c>
      <c s="0" r="AY152" t="s">
        <v>561</v>
      </c>
    </row>
    <row r="153" ht="15.00000000" customHeight="1">
      <c s="25" r="A153" t="s">
        <v>562</v>
      </c>
      <c s="26" r="B153" t="s">
        <v>563</v>
      </c>
      <c s="27" r="C153" t="s">
        <v>23</v>
      </c>
      <c s="27" r="D153" t="s">
        <v>24</v>
      </c>
      <c s="28" r="E153">
        <v>22743366.85000000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12669067.53000000</v>
      </c>
      <c s="28" r="T153">
        <v>-999999999999.99000000</v>
      </c>
      <c s="28" r="U153">
        <v>10074299.32000000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18956567.32000000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10337688.11000000</v>
      </c>
      <c s="28" r="AP153">
        <v>-999999999999.99000000</v>
      </c>
      <c s="28" r="AQ153">
        <v>8618879.21000000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564</v>
      </c>
      <c s="0" r="AX153" t="s">
        <v>32</v>
      </c>
      <c s="0" r="AY153" t="s">
        <v>565</v>
      </c>
    </row>
    <row r="154" ht="21.47100000" customHeight="1">
      <c s="25" r="A154" t="s">
        <v>542</v>
      </c>
      <c s="26" r="B154" t="s">
        <v>566</v>
      </c>
      <c s="27" r="C154" t="s">
        <v>23</v>
      </c>
      <c s="27" r="D154" t="s">
        <v>24</v>
      </c>
      <c s="28" r="E154">
        <v>22743366.85000000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12669067.53000000</v>
      </c>
      <c s="28" r="T154">
        <v>-999999999999.99000000</v>
      </c>
      <c s="28" r="U154">
        <v>10074299.32000000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18956567.32000000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10337688.11000000</v>
      </c>
      <c s="28" r="AP154">
        <v>-999999999999.99000000</v>
      </c>
      <c s="28" r="AQ154">
        <v>8618879.21000000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567</v>
      </c>
      <c s="0" r="AX154" t="s">
        <v>51</v>
      </c>
      <c s="0" r="AY154" t="s">
        <v>568</v>
      </c>
    </row>
    <row r="155" ht="51.87900000" customHeight="1">
      <c s="25" r="A155" t="s">
        <v>569</v>
      </c>
      <c s="26" r="B155" t="s">
        <v>570</v>
      </c>
      <c s="27" r="C155" t="s">
        <v>23</v>
      </c>
      <c s="27" r="D155" t="s">
        <v>24</v>
      </c>
      <c s="28" r="E155">
        <v>106758206.29000000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103715677.16000000</v>
      </c>
      <c s="28" r="T155">
        <v>-999999999999.99000000</v>
      </c>
      <c s="28" r="U155">
        <v>3042529.13000000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86266380.61000000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83784136.12000000</v>
      </c>
      <c s="28" r="AP155">
        <v>-999999999999.99000000</v>
      </c>
      <c s="28" r="AQ155">
        <v>2482244.49000000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571</v>
      </c>
      <c s="0" r="AX155" t="s">
        <v>26</v>
      </c>
      <c s="0" r="AY155" t="s">
        <v>572</v>
      </c>
    </row>
    <row r="156" ht="21.47100000" customHeight="1">
      <c s="25" r="A156" t="s">
        <v>537</v>
      </c>
      <c s="26" r="B156" t="s">
        <v>573</v>
      </c>
      <c s="27" r="C156" t="s">
        <v>539</v>
      </c>
      <c s="27" r="D156" t="s">
        <v>24</v>
      </c>
      <c s="28" r="E156">
        <v>78331597.21000000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78331597.21000000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64319796.34000000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64319796.34000000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574</v>
      </c>
      <c s="0" r="AX156" t="s">
        <v>32</v>
      </c>
      <c s="0" r="AY156" t="s">
        <v>575</v>
      </c>
    </row>
    <row r="157" ht="21.47100000" customHeight="1">
      <c s="25" r="A157" t="s">
        <v>542</v>
      </c>
      <c s="26" r="B157" t="s">
        <v>576</v>
      </c>
      <c s="27" r="C157" t="s">
        <v>539</v>
      </c>
      <c s="27" r="D157" t="s">
        <v>24</v>
      </c>
      <c s="28" r="E157">
        <v>78331597.21000000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78331597.21000000</v>
      </c>
      <c s="28" r="T157">
        <v>-999999999999.99000000</v>
      </c>
      <c s="28" r="U157">
        <v>0.00000000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64319796.34000000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64319796.34000000</v>
      </c>
      <c s="28" r="AP157">
        <v>-999999999999.99000000</v>
      </c>
      <c s="28" r="AQ157">
        <v>0.00000000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577</v>
      </c>
      <c s="0" r="AX157" t="s">
        <v>51</v>
      </c>
      <c s="0" r="AY157" t="s">
        <v>578</v>
      </c>
    </row>
    <row r="158" ht="21.47100000" customHeight="1">
      <c s="25" r="A158" t="s">
        <v>546</v>
      </c>
      <c s="26" r="B158" t="s">
        <v>579</v>
      </c>
      <c s="27" r="C158" t="s">
        <v>548</v>
      </c>
      <c s="27" r="D158" t="s">
        <v>24</v>
      </c>
      <c s="28" r="E158">
        <v>14561061.16000000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14561061.16000000</v>
      </c>
      <c s="28" r="T158">
        <v>-999999999999.99000000</v>
      </c>
      <c s="28" r="U158">
        <v>0.00000000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11001942.36000000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11001942.36000000</v>
      </c>
      <c s="28" r="AP158">
        <v>-999999999999.99000000</v>
      </c>
      <c s="28" r="AQ158">
        <v>0.00000000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580</v>
      </c>
      <c s="0" r="AX158" t="s">
        <v>32</v>
      </c>
      <c s="0" r="AY158" t="s">
        <v>581</v>
      </c>
    </row>
    <row r="159" ht="21.47100000" customHeight="1">
      <c s="25" r="A159" t="s">
        <v>542</v>
      </c>
      <c s="26" r="B159" t="s">
        <v>582</v>
      </c>
      <c s="27" r="C159" t="s">
        <v>548</v>
      </c>
      <c s="27" r="D159" t="s">
        <v>24</v>
      </c>
      <c s="28" r="E159">
        <v>14561061.16000000</v>
      </c>
      <c s="28" r="F159">
        <v>-999999999999.99000000</v>
      </c>
      <c s="28" r="G159">
        <v>-999999999999.99000000</v>
      </c>
      <c s="28" r="H159">
        <v>-999999999999.99000000</v>
      </c>
      <c s="28" r="I159">
        <v>0.00000000</v>
      </c>
      <c s="28" r="J159">
        <v>-999999999999.99000000</v>
      </c>
      <c s="28" r="K159">
        <v>0.00000000</v>
      </c>
      <c s="28" r="L159">
        <v>-999999999999.99000000</v>
      </c>
      <c s="28" r="M159">
        <v>0.00000000</v>
      </c>
      <c s="28" r="N159">
        <v>-999999999999.99000000</v>
      </c>
      <c s="28" r="O159">
        <v>0.00000000</v>
      </c>
      <c s="28" r="P159">
        <v>-999999999999.99000000</v>
      </c>
      <c s="28" r="Q159">
        <v>0.00000000</v>
      </c>
      <c s="28" r="R159">
        <v>-999999999999.99000000</v>
      </c>
      <c s="28" r="S159">
        <v>14561061.16000000</v>
      </c>
      <c s="28" r="T159">
        <v>-999999999999.99000000</v>
      </c>
      <c s="28" r="U159">
        <v>0.00000000</v>
      </c>
      <c s="28" r="V159">
        <v>-999999999999.99000000</v>
      </c>
      <c s="28" r="W159">
        <v>0.00000000</v>
      </c>
      <c s="28" r="X159">
        <v>-999999999999.99000000</v>
      </c>
      <c s="28" r="Y159">
        <v>0.00000000</v>
      </c>
      <c s="28" r="Z159">
        <v>-999999999999.99000000</v>
      </c>
      <c s="28" r="AA159">
        <v>11001942.36000000</v>
      </c>
      <c s="28" r="AB159">
        <v>-999999999999.99000000</v>
      </c>
      <c s="28" r="AC159">
        <v>-999999999999.99000000</v>
      </c>
      <c s="28" r="AD159">
        <v>-999999999999.99000000</v>
      </c>
      <c s="28" r="AE159">
        <v>0.00000000</v>
      </c>
      <c s="28" r="AF159">
        <v>-999999999999.99000000</v>
      </c>
      <c s="28" r="AG159">
        <v>0.00000000</v>
      </c>
      <c s="28" r="AH159">
        <v>-999999999999.99000000</v>
      </c>
      <c s="28" r="AI159">
        <v>0.00000000</v>
      </c>
      <c s="28" r="AJ159">
        <v>-999999999999.99000000</v>
      </c>
      <c s="28" r="AK159">
        <v>0.00000000</v>
      </c>
      <c s="28" r="AL159">
        <v>-999999999999.99000000</v>
      </c>
      <c s="28" r="AM159">
        <v>0.00000000</v>
      </c>
      <c s="28" r="AN159">
        <v>-999999999999.99000000</v>
      </c>
      <c s="28" r="AO159">
        <v>11001942.36000000</v>
      </c>
      <c s="28" r="AP159">
        <v>-999999999999.99000000</v>
      </c>
      <c s="28" r="AQ159">
        <v>0.00000000</v>
      </c>
      <c s="28" r="AR159">
        <v>-999999999999.99000000</v>
      </c>
      <c s="28" r="AS159">
        <v>0.00000000</v>
      </c>
      <c s="28" r="AT159">
        <v>-999999999999.99000000</v>
      </c>
      <c s="28" r="AU159">
        <v>0.00000000</v>
      </c>
      <c s="28" r="AV159">
        <v>-999999999999.99000000</v>
      </c>
      <c s="29" r="AW159" t="s">
        <v>583</v>
      </c>
      <c s="0" r="AX159" t="s">
        <v>51</v>
      </c>
      <c s="0" r="AY159" t="s">
        <v>584</v>
      </c>
    </row>
    <row r="160" ht="21.47100000" customHeight="1">
      <c s="25" r="A160" t="s">
        <v>554</v>
      </c>
      <c s="26" r="B160" t="s">
        <v>585</v>
      </c>
      <c s="27" r="C160" t="s">
        <v>556</v>
      </c>
      <c s="27" r="D160" t="s">
        <v>24</v>
      </c>
      <c s="28" r="E160">
        <v>6996959.92000000</v>
      </c>
      <c s="28" r="F160">
        <v>-999999999999.99000000</v>
      </c>
      <c s="28" r="G160">
        <v>-999999999999.99000000</v>
      </c>
      <c s="28" r="H160">
        <v>-999999999999.99000000</v>
      </c>
      <c s="28" r="I160">
        <v>0.00000000</v>
      </c>
      <c s="28" r="J160">
        <v>-999999999999.99000000</v>
      </c>
      <c s="28" r="K160">
        <v>0.00000000</v>
      </c>
      <c s="28" r="L160">
        <v>-999999999999.99000000</v>
      </c>
      <c s="28" r="M160">
        <v>0.00000000</v>
      </c>
      <c s="28" r="N160">
        <v>-999999999999.99000000</v>
      </c>
      <c s="28" r="O160">
        <v>0.00000000</v>
      </c>
      <c s="28" r="P160">
        <v>-999999999999.99000000</v>
      </c>
      <c s="28" r="Q160">
        <v>0.00000000</v>
      </c>
      <c s="28" r="R160">
        <v>-999999999999.99000000</v>
      </c>
      <c s="28" r="S160">
        <v>6996959.92000000</v>
      </c>
      <c s="28" r="T160">
        <v>-999999999999.99000000</v>
      </c>
      <c s="28" r="U160">
        <v>0.00000000</v>
      </c>
      <c s="28" r="V160">
        <v>-999999999999.99000000</v>
      </c>
      <c s="28" r="W160">
        <v>0.00000000</v>
      </c>
      <c s="28" r="X160">
        <v>-999999999999.99000000</v>
      </c>
      <c s="28" r="Y160">
        <v>0.00000000</v>
      </c>
      <c s="28" r="Z160">
        <v>-999999999999.99000000</v>
      </c>
      <c s="28" r="AA160">
        <v>5374116.62000000</v>
      </c>
      <c s="28" r="AB160">
        <v>-999999999999.99000000</v>
      </c>
      <c s="28" r="AC160">
        <v>-999999999999.99000000</v>
      </c>
      <c s="28" r="AD160">
        <v>-999999999999.99000000</v>
      </c>
      <c s="28" r="AE160">
        <v>0.00000000</v>
      </c>
      <c s="28" r="AF160">
        <v>-999999999999.99000000</v>
      </c>
      <c s="28" r="AG160">
        <v>0.00000000</v>
      </c>
      <c s="28" r="AH160">
        <v>-999999999999.99000000</v>
      </c>
      <c s="28" r="AI160">
        <v>0.00000000</v>
      </c>
      <c s="28" r="AJ160">
        <v>-999999999999.99000000</v>
      </c>
      <c s="28" r="AK160">
        <v>0.00000000</v>
      </c>
      <c s="28" r="AL160">
        <v>-999999999999.99000000</v>
      </c>
      <c s="28" r="AM160">
        <v>0.00000000</v>
      </c>
      <c s="28" r="AN160">
        <v>-999999999999.99000000</v>
      </c>
      <c s="28" r="AO160">
        <v>5374116.62000000</v>
      </c>
      <c s="28" r="AP160">
        <v>-999999999999.99000000</v>
      </c>
      <c s="28" r="AQ160">
        <v>0.00000000</v>
      </c>
      <c s="28" r="AR160">
        <v>-999999999999.99000000</v>
      </c>
      <c s="28" r="AS160">
        <v>0.00000000</v>
      </c>
      <c s="28" r="AT160">
        <v>-999999999999.99000000</v>
      </c>
      <c s="28" r="AU160">
        <v>0.00000000</v>
      </c>
      <c s="28" r="AV160">
        <v>-999999999999.99000000</v>
      </c>
      <c s="29" r="AW160" t="s">
        <v>586</v>
      </c>
      <c s="0" r="AX160" t="s">
        <v>32</v>
      </c>
      <c s="0" r="AY160" t="s">
        <v>587</v>
      </c>
    </row>
    <row r="161" ht="21.47100000" customHeight="1">
      <c s="25" r="A161" t="s">
        <v>542</v>
      </c>
      <c s="26" r="B161" t="s">
        <v>588</v>
      </c>
      <c s="27" r="C161" t="s">
        <v>556</v>
      </c>
      <c s="27" r="D161" t="s">
        <v>24</v>
      </c>
      <c s="28" r="E161">
        <v>6996959.92000000</v>
      </c>
      <c s="28" r="F161">
        <v>-999999999999.99000000</v>
      </c>
      <c s="28" r="G161">
        <v>-999999999999.99000000</v>
      </c>
      <c s="28" r="H161">
        <v>-999999999999.99000000</v>
      </c>
      <c s="28" r="I161">
        <v>0.00000000</v>
      </c>
      <c s="28" r="J161">
        <v>-999999999999.99000000</v>
      </c>
      <c s="28" r="K161">
        <v>0.00000000</v>
      </c>
      <c s="28" r="L161">
        <v>-999999999999.99000000</v>
      </c>
      <c s="28" r="M161">
        <v>0.00000000</v>
      </c>
      <c s="28" r="N161">
        <v>-999999999999.99000000</v>
      </c>
      <c s="28" r="O161">
        <v>0.00000000</v>
      </c>
      <c s="28" r="P161">
        <v>-999999999999.99000000</v>
      </c>
      <c s="28" r="Q161">
        <v>0.00000000</v>
      </c>
      <c s="28" r="R161">
        <v>-999999999999.99000000</v>
      </c>
      <c s="28" r="S161">
        <v>6996959.92000000</v>
      </c>
      <c s="28" r="T161">
        <v>-999999999999.99000000</v>
      </c>
      <c s="28" r="U161">
        <v>0.00000000</v>
      </c>
      <c s="28" r="V161">
        <v>-999999999999.99000000</v>
      </c>
      <c s="28" r="W161">
        <v>0.00000000</v>
      </c>
      <c s="28" r="X161">
        <v>-999999999999.99000000</v>
      </c>
      <c s="28" r="Y161">
        <v>0.00000000</v>
      </c>
      <c s="28" r="Z161">
        <v>-999999999999.99000000</v>
      </c>
      <c s="28" r="AA161">
        <v>5374116.62000000</v>
      </c>
      <c s="28" r="AB161">
        <v>-999999999999.99000000</v>
      </c>
      <c s="28" r="AC161">
        <v>-999999999999.99000000</v>
      </c>
      <c s="28" r="AD161">
        <v>-999999999999.99000000</v>
      </c>
      <c s="28" r="AE161">
        <v>0.00000000</v>
      </c>
      <c s="28" r="AF161">
        <v>-999999999999.99000000</v>
      </c>
      <c s="28" r="AG161">
        <v>0.00000000</v>
      </c>
      <c s="28" r="AH161">
        <v>-999999999999.99000000</v>
      </c>
      <c s="28" r="AI161">
        <v>0.00000000</v>
      </c>
      <c s="28" r="AJ161">
        <v>-999999999999.99000000</v>
      </c>
      <c s="28" r="AK161">
        <v>0.00000000</v>
      </c>
      <c s="28" r="AL161">
        <v>-999999999999.99000000</v>
      </c>
      <c s="28" r="AM161">
        <v>0.00000000</v>
      </c>
      <c s="28" r="AN161">
        <v>-999999999999.99000000</v>
      </c>
      <c s="28" r="AO161">
        <v>5374116.62000000</v>
      </c>
      <c s="28" r="AP161">
        <v>-999999999999.99000000</v>
      </c>
      <c s="28" r="AQ161">
        <v>0.00000000</v>
      </c>
      <c s="28" r="AR161">
        <v>-999999999999.99000000</v>
      </c>
      <c s="28" r="AS161">
        <v>0.00000000</v>
      </c>
      <c s="28" r="AT161">
        <v>-999999999999.99000000</v>
      </c>
      <c s="28" r="AU161">
        <v>0.00000000</v>
      </c>
      <c s="28" r="AV161">
        <v>-999999999999.99000000</v>
      </c>
      <c s="29" r="AW161" t="s">
        <v>589</v>
      </c>
      <c s="0" r="AX161" t="s">
        <v>51</v>
      </c>
      <c s="0" r="AY161" t="s">
        <v>590</v>
      </c>
    </row>
    <row r="162" ht="15.00000000" customHeight="1">
      <c s="25" r="A162" t="s">
        <v>562</v>
      </c>
      <c s="26" r="B162" t="s">
        <v>591</v>
      </c>
      <c s="27" r="C162" t="s">
        <v>23</v>
      </c>
      <c s="27" r="D162" t="s">
        <v>24</v>
      </c>
      <c s="28" r="E162">
        <v>6868588.00000000</v>
      </c>
      <c s="28" r="F162">
        <v>-999999999999.99000000</v>
      </c>
      <c s="28" r="G162">
        <v>-999999999999.99000000</v>
      </c>
      <c s="28" r="H162">
        <v>-999999999999.99000000</v>
      </c>
      <c s="28" r="I162">
        <v>0.00000000</v>
      </c>
      <c s="28" r="J162">
        <v>-999999999999.99000000</v>
      </c>
      <c s="28" r="K162">
        <v>0.00000000</v>
      </c>
      <c s="28" r="L162">
        <v>-999999999999.99000000</v>
      </c>
      <c s="28" r="M162">
        <v>0.00000000</v>
      </c>
      <c s="28" r="N162">
        <v>-999999999999.99000000</v>
      </c>
      <c s="28" r="O162">
        <v>0.00000000</v>
      </c>
      <c s="28" r="P162">
        <v>-999999999999.99000000</v>
      </c>
      <c s="28" r="Q162">
        <v>0.00000000</v>
      </c>
      <c s="28" r="R162">
        <v>-999999999999.99000000</v>
      </c>
      <c s="28" r="S162">
        <v>3826058.87000000</v>
      </c>
      <c s="28" r="T162">
        <v>-999999999999.99000000</v>
      </c>
      <c s="28" r="U162">
        <v>3042529.13000000</v>
      </c>
      <c s="28" r="V162">
        <v>-999999999999.99000000</v>
      </c>
      <c s="28" r="W162">
        <v>0.00000000</v>
      </c>
      <c s="28" r="X162">
        <v>-999999999999.99000000</v>
      </c>
      <c s="28" r="Y162">
        <v>0.00000000</v>
      </c>
      <c s="28" r="Z162">
        <v>-999999999999.99000000</v>
      </c>
      <c s="28" r="AA162">
        <v>5570525.29000000</v>
      </c>
      <c s="28" r="AB162">
        <v>-999999999999.99000000</v>
      </c>
      <c s="28" r="AC162">
        <v>-999999999999.99000000</v>
      </c>
      <c s="28" r="AD162">
        <v>-999999999999.99000000</v>
      </c>
      <c s="28" r="AE162">
        <v>0.00000000</v>
      </c>
      <c s="28" r="AF162">
        <v>-999999999999.99000000</v>
      </c>
      <c s="28" r="AG162">
        <v>0.00000000</v>
      </c>
      <c s="28" r="AH162">
        <v>-999999999999.99000000</v>
      </c>
      <c s="28" r="AI162">
        <v>0.00000000</v>
      </c>
      <c s="28" r="AJ162">
        <v>-999999999999.99000000</v>
      </c>
      <c s="28" r="AK162">
        <v>0.00000000</v>
      </c>
      <c s="28" r="AL162">
        <v>-999999999999.99000000</v>
      </c>
      <c s="28" r="AM162">
        <v>0.00000000</v>
      </c>
      <c s="28" r="AN162">
        <v>-999999999999.99000000</v>
      </c>
      <c s="28" r="AO162">
        <v>3088280.80000000</v>
      </c>
      <c s="28" r="AP162">
        <v>-999999999999.99000000</v>
      </c>
      <c s="28" r="AQ162">
        <v>2482244.49000000</v>
      </c>
      <c s="28" r="AR162">
        <v>-999999999999.99000000</v>
      </c>
      <c s="28" r="AS162">
        <v>0.00000000</v>
      </c>
      <c s="28" r="AT162">
        <v>-999999999999.99000000</v>
      </c>
      <c s="28" r="AU162">
        <v>0.00000000</v>
      </c>
      <c s="28" r="AV162">
        <v>-999999999999.99000000</v>
      </c>
      <c s="29" r="AW162" t="s">
        <v>592</v>
      </c>
      <c s="0" r="AX162" t="s">
        <v>32</v>
      </c>
      <c s="0" r="AY162" t="s">
        <v>593</v>
      </c>
    </row>
    <row r="163" ht="21.47100000" customHeight="1">
      <c s="25" r="A163" t="s">
        <v>542</v>
      </c>
      <c s="26" r="B163" t="s">
        <v>594</v>
      </c>
      <c s="27" r="C163" t="s">
        <v>23</v>
      </c>
      <c s="27" r="D163" t="s">
        <v>24</v>
      </c>
      <c s="28" r="E163">
        <v>6868588.00000000</v>
      </c>
      <c s="28" r="F163">
        <v>-999999999999.99000000</v>
      </c>
      <c s="28" r="G163">
        <v>-999999999999.99000000</v>
      </c>
      <c s="28" r="H163">
        <v>-999999999999.99000000</v>
      </c>
      <c s="28" r="I163">
        <v>0.00000000</v>
      </c>
      <c s="28" r="J163">
        <v>-999999999999.99000000</v>
      </c>
      <c s="28" r="K163">
        <v>0.00000000</v>
      </c>
      <c s="28" r="L163">
        <v>-999999999999.99000000</v>
      </c>
      <c s="28" r="M163">
        <v>0.00000000</v>
      </c>
      <c s="28" r="N163">
        <v>-999999999999.99000000</v>
      </c>
      <c s="28" r="O163">
        <v>0.00000000</v>
      </c>
      <c s="28" r="P163">
        <v>-999999999999.99000000</v>
      </c>
      <c s="28" r="Q163">
        <v>0.00000000</v>
      </c>
      <c s="28" r="R163">
        <v>-999999999999.99000000</v>
      </c>
      <c s="28" r="S163">
        <v>3826058.87000000</v>
      </c>
      <c s="28" r="T163">
        <v>-999999999999.99000000</v>
      </c>
      <c s="28" r="U163">
        <v>3042529.13000000</v>
      </c>
      <c s="28" r="V163">
        <v>-999999999999.99000000</v>
      </c>
      <c s="28" r="W163">
        <v>0.00000000</v>
      </c>
      <c s="28" r="X163">
        <v>-999999999999.99000000</v>
      </c>
      <c s="28" r="Y163">
        <v>0.00000000</v>
      </c>
      <c s="28" r="Z163">
        <v>-999999999999.99000000</v>
      </c>
      <c s="28" r="AA163">
        <v>5570525.29000000</v>
      </c>
      <c s="28" r="AB163">
        <v>-999999999999.99000000</v>
      </c>
      <c s="28" r="AC163">
        <v>-999999999999.99000000</v>
      </c>
      <c s="28" r="AD163">
        <v>-999999999999.99000000</v>
      </c>
      <c s="28" r="AE163">
        <v>0.00000000</v>
      </c>
      <c s="28" r="AF163">
        <v>-999999999999.99000000</v>
      </c>
      <c s="28" r="AG163">
        <v>0.00000000</v>
      </c>
      <c s="28" r="AH163">
        <v>-999999999999.99000000</v>
      </c>
      <c s="28" r="AI163">
        <v>0.00000000</v>
      </c>
      <c s="28" r="AJ163">
        <v>-999999999999.99000000</v>
      </c>
      <c s="28" r="AK163">
        <v>0.00000000</v>
      </c>
      <c s="28" r="AL163">
        <v>-999999999999.99000000</v>
      </c>
      <c s="28" r="AM163">
        <v>0.00000000</v>
      </c>
      <c s="28" r="AN163">
        <v>-999999999999.99000000</v>
      </c>
      <c s="28" r="AO163">
        <v>3088280.80000000</v>
      </c>
      <c s="28" r="AP163">
        <v>-999999999999.99000000</v>
      </c>
      <c s="28" r="AQ163">
        <v>2482244.49000000</v>
      </c>
      <c s="28" r="AR163">
        <v>-999999999999.99000000</v>
      </c>
      <c s="28" r="AS163">
        <v>0.00000000</v>
      </c>
      <c s="28" r="AT163">
        <v>-999999999999.99000000</v>
      </c>
      <c s="28" r="AU163">
        <v>0.00000000</v>
      </c>
      <c s="28" r="AV163">
        <v>-999999999999.99000000</v>
      </c>
      <c s="29" r="AW163" t="s">
        <v>595</v>
      </c>
      <c s="0" r="AX163" t="s">
        <v>51</v>
      </c>
      <c s="0" r="AY163" t="s">
        <v>596</v>
      </c>
    </row>
    <row r="164" ht="15.00000000" customHeight="1">
      <c s="77" r="A164"/>
      <c s="77" r="B164"/>
      <c s="77" r="C164"/>
      <c s="77" r="D164"/>
      <c s="77" r="E164"/>
      <c s="77" r="F164"/>
      <c s="77" r="G164"/>
      <c s="77" r="H164"/>
      <c s="77" r="I164"/>
      <c s="77" r="J164"/>
      <c s="77" r="K164"/>
      <c s="77" r="L164"/>
      <c s="77" r="M164"/>
      <c s="77" r="N164"/>
      <c s="77" r="O164"/>
      <c s="77" r="P164"/>
      <c s="77" r="Q164"/>
      <c s="77" r="R164"/>
      <c s="77" r="S164"/>
      <c s="77" r="T164"/>
      <c s="77" r="U164"/>
      <c s="77" r="V164"/>
      <c s="77" r="W164"/>
      <c s="77" r="X164"/>
      <c s="77" r="Y164"/>
      <c s="77" r="Z164"/>
      <c s="77" r="AA164"/>
      <c s="77" r="AB164"/>
      <c s="77" r="AC164"/>
      <c s="77" r="AD164"/>
      <c s="77" r="AE164"/>
      <c s="77" r="AF164"/>
      <c s="77" r="AG164"/>
      <c s="77" r="AH164"/>
      <c s="77" r="AI164"/>
      <c s="77" r="AJ164"/>
      <c s="77" r="AK164"/>
      <c s="77" r="AL164"/>
      <c s="77" r="AM164"/>
      <c s="77" r="AN164"/>
      <c s="77" r="AO164"/>
      <c s="77" r="AP164"/>
      <c s="77" r="AQ164"/>
      <c s="77" r="AR164"/>
      <c s="77" r="AS164"/>
      <c s="77" r="AT164"/>
      <c s="77" r="AU164"/>
      <c s="77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78" r="A166" t="s">
        <v>621</v>
      </c>
      <c s="78" r="B166"/>
      <c s="44" r="C166"/>
      <c s="44" r="D166"/>
      <c s="79" r="E166"/>
      <c s="79" r="F166"/>
      <c s="79" r="G166"/>
      <c s="44" r="H166"/>
      <c s="58" r="I166"/>
      <c s="58" r="J166"/>
      <c s="58" r="K166"/>
      <c s="58" r="L166"/>
      <c s="44" r="M166"/>
      <c s="44" r="N166"/>
      <c s="44" r="O166"/>
      <c s="44" r="P166"/>
      <c s="44" r="Q166"/>
      <c s="44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44" r="B167"/>
      <c s="44" r="C167"/>
      <c s="44" r="D167"/>
      <c s="80" r="E167" t="s">
        <v>622</v>
      </c>
      <c s="80" r="F167"/>
      <c s="80" r="G167"/>
      <c s="44" r="H167"/>
      <c s="80" r="I167" t="s">
        <v>623</v>
      </c>
      <c s="80" r="J167"/>
      <c s="80" r="K167"/>
      <c s="80" r="L167"/>
      <c s="81" r="M167"/>
      <c s="44" r="N167"/>
      <c s="81" r="O167"/>
      <c s="44" r="P167"/>
      <c s="81" r="Q167"/>
      <c s="44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44" r="B168"/>
      <c s="44" r="C168"/>
      <c s="44" r="D168"/>
      <c s="0" r="E168"/>
      <c s="81" r="F168"/>
      <c s="0" r="G168"/>
      <c s="44" r="H168"/>
      <c s="81" r="I168"/>
      <c s="81" r="J168"/>
      <c s="81" r="K168"/>
      <c s="81" r="L168"/>
      <c s="81" r="M168"/>
      <c s="44" r="N168"/>
      <c s="81" r="O168"/>
      <c s="44" r="P168"/>
      <c s="81" r="Q168"/>
      <c s="44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idden="1" ht="15.75000000" customHeight="1">
      <c s="82" r="A169"/>
      <c s="44" r="B169"/>
      <c s="44" r="C169"/>
      <c s="44" r="D169"/>
      <c s="83" r="E169"/>
      <c s="84" r="F169"/>
      <c s="85" r="G169"/>
      <c s="85" r="H169"/>
      <c s="85" r="I169"/>
      <c s="85" r="J169"/>
      <c s="44" r="K169"/>
      <c s="44" r="L169"/>
      <c s="44" r="M169"/>
      <c s="44" r="N169"/>
      <c s="44" r="O169"/>
      <c s="44" r="P169"/>
      <c s="44" r="Q169"/>
      <c s="44" r="R169"/>
      <c s="44" r="S169"/>
      <c s="44" r="T169"/>
      <c s="44" r="U169"/>
      <c s="44" r="V169"/>
      <c s="44" r="W169"/>
      <c s="44" r="X169"/>
      <c s="44" r="Y169"/>
      <c s="44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idden="1" ht="48.00000000" customHeight="1">
      <c s="86" r="A170"/>
      <c s="46" r="B170"/>
      <c s="46" r="C170"/>
      <c s="87" r="D170"/>
      <c s="88" r="E170"/>
      <c s="89" r="F170"/>
      <c s="89" r="G170"/>
      <c s="90" r="H170" t="s">
        <v>624</v>
      </c>
      <c s="91" r="I170"/>
      <c s="90" r="J170"/>
      <c s="92" r="K170"/>
      <c s="0" r="L170"/>
      <c s="44" r="M170"/>
      <c s="44" r="N170"/>
      <c s="44" r="O170"/>
      <c s="44" r="P170"/>
      <c s="44" r="Q170"/>
      <c s="44" r="R170"/>
      <c s="44" r="S170"/>
      <c s="44" r="T170"/>
      <c s="44" r="U170"/>
      <c s="44" r="V170"/>
      <c s="44" r="W170"/>
      <c s="44" r="X170"/>
      <c s="44" r="Y170"/>
      <c s="44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idden="1" ht="3.60000000" customHeight="1">
      <c s="86" r="A171"/>
      <c s="46" r="B171"/>
      <c s="46" r="C171"/>
      <c s="46" r="D171"/>
      <c s="93" r="E171"/>
      <c s="93" r="F171"/>
      <c s="93" r="G171"/>
      <c s="94" r="H171"/>
      <c s="94" r="I171"/>
      <c s="94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idden="1" ht="15.75000000" customHeight="1">
      <c s="0" r="A172"/>
      <c s="0" r="B172"/>
      <c s="0" r="C172"/>
      <c s="95" r="D172"/>
      <c s="96" r="E172" t="s">
        <v>625</v>
      </c>
      <c s="97" r="F172"/>
      <c s="97" r="G172"/>
      <c s="98" r="H172" t="s">
        <v>626</v>
      </c>
      <c s="99" r="I172"/>
      <c s="98" r="J172"/>
      <c s="92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idden="1" ht="15.00000000" customHeight="1">
      <c s="0" r="A173"/>
      <c s="0" r="B173"/>
      <c s="0" r="C173"/>
      <c s="100" r="D173"/>
      <c s="101" r="E173" t="s">
        <v>627</v>
      </c>
      <c s="102" r="F173"/>
      <c s="102" r="G173"/>
      <c s="103" r="H173">
        <v>45607.00000000</v>
      </c>
      <c s="104" r="I173"/>
      <c s="103" r="J173"/>
      <c s="92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idden="1" ht="15.00000000" customHeight="1">
      <c s="0" r="A174"/>
      <c s="0" r="B174"/>
      <c s="0" r="C174"/>
      <c s="100" r="D174"/>
      <c s="101" r="E174" t="s">
        <v>628</v>
      </c>
      <c s="102" r="F174"/>
      <c s="102" r="G174"/>
      <c s="105" r="H174" t="s">
        <v>629</v>
      </c>
      <c s="106" r="I174"/>
      <c s="105" r="J174"/>
      <c s="92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idden="1" ht="15.00000000" customHeight="1">
      <c s="0" r="A175"/>
      <c s="0" r="B175"/>
      <c s="0" r="C175"/>
      <c s="100" r="D175"/>
      <c s="101" r="E175" t="s">
        <v>630</v>
      </c>
      <c s="102" r="F175"/>
      <c s="102" r="G175"/>
      <c s="105" r="H175" t="s">
        <v>631</v>
      </c>
      <c s="106" r="I175"/>
      <c s="105" r="J175"/>
      <c s="92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idden="1" ht="15.00000000" customHeight="1">
      <c s="0" r="A176"/>
      <c s="0" r="B176"/>
      <c s="0" r="C176"/>
      <c s="100" r="D176"/>
      <c s="101" r="E176" t="s">
        <v>632</v>
      </c>
      <c s="102" r="F176"/>
      <c s="102" r="G176"/>
      <c s="105" r="H176" t="s">
        <v>633</v>
      </c>
      <c s="106" r="I176"/>
      <c s="105" r="J176"/>
      <c s="92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idden="1" ht="15.00000000" customHeight="1">
      <c s="0" r="A177"/>
      <c s="0" r="B177"/>
      <c s="0" r="C177"/>
      <c s="100" r="D177"/>
      <c s="101" r="E177" t="s">
        <v>634</v>
      </c>
      <c s="102" r="F177"/>
      <c s="102" r="G177"/>
      <c s="103" r="H177">
        <v>45439.00000000</v>
      </c>
      <c s="104" r="I177"/>
      <c s="103" r="J177"/>
      <c s="92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idden="1" ht="15.00000000" customHeight="1">
      <c s="0" r="A178"/>
      <c s="0" r="B178"/>
      <c s="0" r="C178"/>
      <c s="100" r="D178"/>
      <c s="101" r="E178" t="s">
        <v>635</v>
      </c>
      <c s="102" r="F178"/>
      <c s="102" r="G178"/>
      <c s="103" r="H178">
        <v>45889.00000000</v>
      </c>
      <c s="104" r="I178"/>
      <c s="103" r="J178"/>
      <c s="92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idden="1" ht="15.00000000" customHeight="1">
      <c s="0" r="A179"/>
      <c s="0" r="B179"/>
      <c s="0" r="C179"/>
      <c s="100" r="D179"/>
      <c s="101" r="E179" t="s">
        <v>636</v>
      </c>
      <c s="102" r="F179"/>
      <c s="102" r="G179"/>
      <c s="105" r="H179" t="s">
        <v>637</v>
      </c>
      <c s="106" r="I179"/>
      <c s="105" r="J179"/>
      <c s="92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idden="1" ht="15.75000000" customHeight="1">
      <c s="0" r="A180"/>
      <c s="0" r="B180"/>
      <c s="0" r="C180"/>
      <c s="100" r="D180"/>
      <c s="107" r="E180" t="s">
        <v>638</v>
      </c>
      <c s="108" r="F180"/>
      <c s="108" r="G180"/>
      <c s="109" r="H180"/>
      <c s="110" r="I180"/>
      <c s="109" r="J180"/>
      <c s="92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idden="1" ht="3.75000000" customHeight="1">
      <c s="0" r="A181"/>
      <c s="0" r="B181"/>
      <c s="0" r="C181"/>
      <c s="0" r="D181"/>
      <c s="111" r="E181"/>
      <c s="111" r="F181"/>
      <c s="111" r="G181"/>
      <c s="111" r="H181"/>
      <c s="111" r="I181"/>
      <c s="111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idden="1" ht="15.75000000" customHeight="1">
      <c s="0" r="A182"/>
      <c s="0" r="B182"/>
      <c s="0" r="C182"/>
      <c s="95" r="D182"/>
      <c s="101" r="E182" t="s">
        <v>625</v>
      </c>
      <c s="102" r="F182"/>
      <c s="102" r="G182"/>
      <c s="105" r="H182" t="s">
        <v>639</v>
      </c>
      <c s="106" r="I182"/>
      <c s="105" r="J182"/>
      <c s="92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idden="1" ht="15.00000000" customHeight="1">
      <c s="0" r="A183"/>
      <c s="0" r="B183"/>
      <c s="0" r="C183"/>
      <c s="100" r="D183"/>
      <c s="101" r="E183" t="s">
        <v>627</v>
      </c>
      <c s="102" r="F183"/>
      <c s="102" r="G183"/>
      <c s="103" r="H183">
        <v>45607.00000000</v>
      </c>
      <c s="104" r="I183"/>
      <c s="103" r="J183"/>
      <c s="92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idden="1" ht="15.00000000" customHeight="1">
      <c s="0" r="A184"/>
      <c s="0" r="B184"/>
      <c s="0" r="C184"/>
      <c s="100" r="D184"/>
      <c s="101" r="E184" t="s">
        <v>628</v>
      </c>
      <c s="102" r="F184"/>
      <c s="102" r="G184"/>
      <c s="105" r="H184" t="s">
        <v>640</v>
      </c>
      <c s="106" r="I184"/>
      <c s="105" r="J184"/>
      <c s="92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idden="1" ht="15.00000000" customHeight="1">
      <c s="0" r="A185"/>
      <c s="0" r="B185"/>
      <c s="0" r="C185"/>
      <c s="100" r="D185"/>
      <c s="101" r="E185" t="s">
        <v>630</v>
      </c>
      <c s="102" r="F185"/>
      <c s="102" r="G185"/>
      <c s="105" r="H185" t="s">
        <v>631</v>
      </c>
      <c s="106" r="I185"/>
      <c s="105" r="J185"/>
      <c s="92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idden="1" ht="15.00000000" customHeight="1">
      <c s="0" r="A186"/>
      <c s="0" r="B186"/>
      <c s="0" r="C186"/>
      <c s="100" r="D186"/>
      <c s="101" r="E186" t="s">
        <v>632</v>
      </c>
      <c s="102" r="F186"/>
      <c s="102" r="G186"/>
      <c s="105" r="H186" t="s">
        <v>641</v>
      </c>
      <c s="106" r="I186"/>
      <c s="105" r="J186"/>
      <c s="92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idden="1" ht="15.00000000" customHeight="1">
      <c s="0" r="A187"/>
      <c s="0" r="B187"/>
      <c s="0" r="C187"/>
      <c s="100" r="D187"/>
      <c s="101" r="E187" t="s">
        <v>634</v>
      </c>
      <c s="102" r="F187"/>
      <c s="102" r="G187"/>
      <c s="103" r="H187">
        <v>45271.00000000</v>
      </c>
      <c s="104" r="I187"/>
      <c s="103" r="J187"/>
      <c s="92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idden="1" ht="15.00000000" customHeight="1">
      <c s="0" r="A188"/>
      <c s="0" r="B188"/>
      <c s="0" r="C188"/>
      <c s="100" r="D188"/>
      <c s="101" r="E188" t="s">
        <v>635</v>
      </c>
      <c s="102" r="F188"/>
      <c s="102" r="G188"/>
      <c s="103" r="H188">
        <v>45721.00000000</v>
      </c>
      <c s="104" r="I188"/>
      <c s="103" r="J188"/>
      <c s="92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idden="1" ht="15.00000000" customHeight="1">
      <c s="0" r="A189"/>
      <c s="0" r="B189"/>
      <c s="0" r="C189"/>
      <c s="100" r="D189"/>
      <c s="101" r="E189" t="s">
        <v>636</v>
      </c>
      <c s="102" r="F189"/>
      <c s="102" r="G189"/>
      <c s="105" r="H189" t="s">
        <v>642</v>
      </c>
      <c s="106" r="I189"/>
      <c s="105" r="J189"/>
      <c s="92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idden="1" ht="15.75000000" customHeight="1">
      <c s="0" r="A190"/>
      <c s="0" r="B190"/>
      <c s="0" r="C190"/>
      <c s="100" r="D190"/>
      <c s="107" r="E190" t="s">
        <v>638</v>
      </c>
      <c s="108" r="F190"/>
      <c s="108" r="G190"/>
      <c s="109" r="H190"/>
      <c s="110" r="I190"/>
      <c s="109" r="J190"/>
      <c s="92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idden="1" ht="3.75000000" customHeight="1">
      <c s="0" r="A191"/>
      <c s="0" r="B191"/>
      <c s="0" r="C191"/>
      <c s="0" r="D191"/>
      <c s="111" r="E191"/>
      <c s="111" r="F191"/>
      <c s="111" r="G191"/>
      <c s="111" r="H191"/>
      <c s="111" r="I191"/>
      <c s="111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idden="1" ht="15.00000000" customHeight="1">
      <c s="0" r="A192"/>
      <c s="0" r="B192"/>
      <c s="0" r="C192"/>
      <c s="0" r="D192"/>
      <c s="112" r="E192"/>
      <c s="112" r="F192"/>
      <c s="112" r="G192"/>
      <c s="112" r="H192"/>
      <c s="112" r="I192"/>
      <c s="112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113" r="A194" t="s">
        <v>643</v>
      </c>
      <c s="113" r="B194"/>
      <c s="113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</sheetData>
  <mergeCells count="98">
    <mergeCell ref="A10:A12"/>
    <mergeCell ref="A105:AV105"/>
    <mergeCell ref="A106:AV106"/>
    <mergeCell ref="A166:B166"/>
    <mergeCell ref="A194:C194"/>
    <mergeCell ref="A5:D5"/>
    <mergeCell ref="A8:E8"/>
    <mergeCell ref="AA10:AV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U2:AV2"/>
    <mergeCell ref="AU3:AV3"/>
    <mergeCell ref="AU4:AV4"/>
    <mergeCell ref="AU5:AV5"/>
    <mergeCell ref="AU6:AV6"/>
    <mergeCell ref="AU7:AV7"/>
    <mergeCell ref="AU8:AV8"/>
    <mergeCell ref="B10:B12"/>
    <mergeCell ref="C10:D11"/>
    <mergeCell ref="E10:Z10"/>
    <mergeCell ref="E11:F11"/>
    <mergeCell ref="E14:AJ14"/>
    <mergeCell ref="E166:G166"/>
    <mergeCell ref="E167:G167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F5:AI5"/>
    <mergeCell ref="F6:AI6"/>
    <mergeCell ref="G11:H11"/>
    <mergeCell ref="H170:J170"/>
    <mergeCell ref="H172:J172"/>
    <mergeCell ref="H173:J173"/>
    <mergeCell ref="H174:J174"/>
    <mergeCell ref="H175:J175"/>
    <mergeCell ref="H176:J176"/>
    <mergeCell ref="H177:J177"/>
    <mergeCell ref="H178:J178"/>
    <mergeCell ref="H179:J179"/>
    <mergeCell ref="H180:J180"/>
    <mergeCell ref="H181:J181"/>
    <mergeCell ref="H182:J182"/>
    <mergeCell ref="H183:J183"/>
    <mergeCell ref="H184:J184"/>
    <mergeCell ref="H185:J185"/>
    <mergeCell ref="H186:J186"/>
    <mergeCell ref="H187:J187"/>
    <mergeCell ref="H188:J188"/>
    <mergeCell ref="H189:J189"/>
    <mergeCell ref="H190:J190"/>
    <mergeCell ref="H191:J191"/>
    <mergeCell ref="I11:J11"/>
    <mergeCell ref="I166:L166"/>
    <mergeCell ref="I167:L167"/>
    <mergeCell ref="K1:AI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1:Z11"/>
  </mergeCells>
  <conditionalFormatting sqref="E106:E106">
    <cfRule dxfId="0" priority="1" stopIfTrue="1" type="expression">
      <formula>EXACT(MID(AW107,3,1),"0")</formula>
    </cfRule>
  </conditionalFormatting>
  <conditionalFormatting sqref="E106:E106">
    <cfRule dxfId="1" priority="1" stopIfTrue="1" type="expression">
      <formula>EXACT(MID(AW107,3,1),"х")</formula>
    </cfRule>
  </conditionalFormatting>
  <conditionalFormatting sqref="E14:E14">
    <cfRule dxfId="0" priority="1" stopIfTrue="1" type="expression">
      <formula>EXACT(MID(AW15,3,1),"8")</formula>
    </cfRule>
  </conditionalFormatting>
  <conditionalFormatting sqref="E14:E14">
    <cfRule dxfId="0" priority="1" stopIfTrue="1" type="expression">
      <formula>EXACT(MID(AW15,3,1),"0")</formula>
    </cfRule>
  </conditionalFormatting>
  <conditionalFormatting sqref="E14:E14">
    <cfRule dxfId="2" priority="1" stopIfTrue="1" type="expression">
      <formula>EXACT(MID(AW15,3,1),"х")</formula>
    </cfRule>
  </conditionalFormatting>
  <conditionalFormatting sqref="F14:F14">
    <cfRule dxfId="0" priority="1" stopIfTrue="1" type="expression">
      <formula>EXACT(MID(AW15,5,1),"8")</formula>
    </cfRule>
  </conditionalFormatting>
  <conditionalFormatting sqref="F14:F14">
    <cfRule dxfId="0" priority="1" stopIfTrue="1" type="expression">
      <formula>EXACT(MID(AW15,5,1),"0")</formula>
    </cfRule>
  </conditionalFormatting>
  <conditionalFormatting sqref="F14:F14">
    <cfRule dxfId="1" priority="1" stopIfTrue="1" type="expression">
      <formula>EXACT(MID(AW15,5,1),"х")</formula>
    </cfRule>
  </conditionalFormatting>
  <conditionalFormatting sqref="I14:I14">
    <cfRule dxfId="0" priority="1" stopIfTrue="1" type="expression">
      <formula>EXACT(MID(AW15,11,1),"0")</formula>
    </cfRule>
  </conditionalFormatting>
  <conditionalFormatting sqref="I14:I14">
    <cfRule dxfId="1" priority="1" stopIfTrue="1" type="expression">
      <formula>EXACT(MID(AW15,11,1),"х")</formula>
    </cfRule>
  </conditionalFormatting>
  <conditionalFormatting sqref="J14:J14">
    <cfRule dxfId="0" priority="1" stopIfTrue="1" type="expression">
      <formula>EXACT(MID(AW15,13,1),"0")</formula>
    </cfRule>
  </conditionalFormatting>
  <conditionalFormatting sqref="J14:J14">
    <cfRule dxfId="1" priority="1" stopIfTrue="1" type="expression">
      <formula>EXACT(MID(AW15,13,1),"х")</formula>
    </cfRule>
  </conditionalFormatting>
  <conditionalFormatting sqref="K14:K14">
    <cfRule dxfId="0" priority="1" stopIfTrue="1" type="expression">
      <formula>EXACT(MID(AW15,15,1),"0")</formula>
    </cfRule>
  </conditionalFormatting>
  <conditionalFormatting sqref="K14:K14">
    <cfRule dxfId="1" priority="1" stopIfTrue="1" type="expression">
      <formula>EXACT(MID(AW15,15,1),"х")</formula>
    </cfRule>
  </conditionalFormatting>
  <conditionalFormatting sqref="L14:L14">
    <cfRule dxfId="0" priority="1" stopIfTrue="1" type="expression">
      <formula>EXACT(MID(AW15,17,1),"0")</formula>
    </cfRule>
  </conditionalFormatting>
  <conditionalFormatting sqref="L14:L14">
    <cfRule dxfId="1" priority="1" stopIfTrue="1" type="expression">
      <formula>EXACT(MID(AW15,17,1),"х")</formula>
    </cfRule>
  </conditionalFormatting>
  <conditionalFormatting sqref="M14:M14">
    <cfRule dxfId="0" priority="1" stopIfTrue="1" type="expression">
      <formula>EXACT(MID(AW15,19,1),"0")</formula>
    </cfRule>
  </conditionalFormatting>
  <conditionalFormatting sqref="M14:M14">
    <cfRule dxfId="1" priority="1" stopIfTrue="1" type="expression">
      <formula>EXACT(MID(AW15,19,1),"х")</formula>
    </cfRule>
  </conditionalFormatting>
  <conditionalFormatting sqref="N14:N14">
    <cfRule dxfId="0" priority="1" stopIfTrue="1" type="expression">
      <formula>EXACT(MID(AW15,21,1),"0")</formula>
    </cfRule>
  </conditionalFormatting>
  <conditionalFormatting sqref="N14:N14">
    <cfRule dxfId="1" priority="1" stopIfTrue="1" type="expression">
      <formula>EXACT(MID(AW15,21,1),"х")</formula>
    </cfRule>
  </conditionalFormatting>
  <conditionalFormatting sqref="S14:S14">
    <cfRule dxfId="0" priority="1" stopIfTrue="1" type="expression">
      <formula>EXACT(MID(AW15,31,1),"0")</formula>
    </cfRule>
  </conditionalFormatting>
  <conditionalFormatting sqref="S14:S14">
    <cfRule dxfId="1" priority="1" stopIfTrue="1" type="expression">
      <formula>EXACT(MID(AW15,31,1),"х")</formula>
    </cfRule>
  </conditionalFormatting>
  <conditionalFormatting sqref="T14:T14">
    <cfRule dxfId="0" priority="1" stopIfTrue="1" type="expression">
      <formula>EXACT(MID(AW15,33,1),"0")</formula>
    </cfRule>
  </conditionalFormatting>
  <conditionalFormatting sqref="T14:T14">
    <cfRule dxfId="1" priority="1" stopIfTrue="1" type="expression">
      <formula>EXACT(MID(AW15,33,1),"х")</formula>
    </cfRule>
  </conditionalFormatting>
  <conditionalFormatting sqref="W14:W14">
    <cfRule dxfId="0" priority="1" stopIfTrue="1" type="expression">
      <formula>EXACT(MID(AW15,39,1),"0")</formula>
    </cfRule>
  </conditionalFormatting>
  <conditionalFormatting sqref="W14:W14">
    <cfRule dxfId="1" priority="1" stopIfTrue="1" type="expression">
      <formula>EXACT(MID(AW15,39,1),"х")</formula>
    </cfRule>
  </conditionalFormatting>
  <conditionalFormatting sqref="AA14:AA14">
    <cfRule dxfId="0" priority="1" stopIfTrue="1" type="expression">
      <formula>EXACT(MID(AW15,47,1),"8")</formula>
    </cfRule>
  </conditionalFormatting>
  <conditionalFormatting sqref="AA14:AA14">
    <cfRule dxfId="0" priority="1" stopIfTrue="1" type="expression">
      <formula>EXACT(MID(AW15,47,1),"0")</formula>
    </cfRule>
  </conditionalFormatting>
  <conditionalFormatting sqref="AA14:AA14">
    <cfRule dxfId="1" priority="1" stopIfTrue="1" type="expression">
      <formula>EXACT(MID(AW15,47,1),"х")</formula>
    </cfRule>
  </conditionalFormatting>
  <conditionalFormatting sqref="AB14:AB14">
    <cfRule dxfId="0" priority="1" stopIfTrue="1" type="expression">
      <formula>EXACT(MID(AW15,49,1),"8")</formula>
    </cfRule>
  </conditionalFormatting>
  <conditionalFormatting sqref="AB14:AB14">
    <cfRule dxfId="0" priority="1" stopIfTrue="1" type="expression">
      <formula>EXACT(MID(AW15,49,1),"0")</formula>
    </cfRule>
  </conditionalFormatting>
  <conditionalFormatting sqref="AB14:AB14">
    <cfRule dxfId="1" priority="1" stopIfTrue="1" type="expression">
      <formula>EXACT(MID(AW15,49,1),"х")</formula>
    </cfRule>
  </conditionalFormatting>
  <conditionalFormatting sqref="AE14:AE14">
    <cfRule dxfId="0" priority="1" stopIfTrue="1" type="expression">
      <formula>EXACT(MID(AW15,55,1),"0")</formula>
    </cfRule>
  </conditionalFormatting>
  <conditionalFormatting sqref="AE14:AE14">
    <cfRule dxfId="1" priority="1" stopIfTrue="1" type="expression">
      <formula>EXACT(MID(AW15,55,1),"х")</formula>
    </cfRule>
  </conditionalFormatting>
  <conditionalFormatting sqref="AF14:AF14">
    <cfRule dxfId="0" priority="1" stopIfTrue="1" type="expression">
      <formula>EXACT(MID(AW15,57,1),"0")</formula>
    </cfRule>
  </conditionalFormatting>
  <conditionalFormatting sqref="AF14:AF14">
    <cfRule dxfId="1" priority="1" stopIfTrue="1" type="expression">
      <formula>EXACT(MID(AW15,57,1),"х")</formula>
    </cfRule>
  </conditionalFormatting>
  <conditionalFormatting sqref="AG14:AG14">
    <cfRule dxfId="0" priority="1" stopIfTrue="1" type="expression">
      <formula>EXACT(MID(AW15,59,1),"0")</formula>
    </cfRule>
  </conditionalFormatting>
  <conditionalFormatting sqref="AG14:AG14">
    <cfRule dxfId="1" priority="1" stopIfTrue="1" type="expression">
      <formula>EXACT(MID(AW15,59,1),"х")</formula>
    </cfRule>
  </conditionalFormatting>
  <conditionalFormatting sqref="AH14:AH14">
    <cfRule dxfId="0" priority="1" stopIfTrue="1" type="expression">
      <formula>EXACT(MID(AW15,61,1),"0")</formula>
    </cfRule>
  </conditionalFormatting>
  <conditionalFormatting sqref="AH14:AH14">
    <cfRule dxfId="1" priority="1" stopIfTrue="1" type="expression">
      <formula>EXACT(MID(AW15,61,1),"х")</formula>
    </cfRule>
  </conditionalFormatting>
  <conditionalFormatting sqref="AI14:AI14">
    <cfRule dxfId="0" priority="1" stopIfTrue="1" type="expression">
      <formula>EXACT(MID(AW15,63,1),"0")</formula>
    </cfRule>
  </conditionalFormatting>
  <conditionalFormatting sqref="AI14:AI14">
    <cfRule dxfId="1" priority="1" stopIfTrue="1" type="expression">
      <formula>EXACT(MID(AW15,63,1),"х")</formula>
    </cfRule>
  </conditionalFormatting>
  <conditionalFormatting sqref="AJ14:AJ14">
    <cfRule dxfId="0" priority="1" stopIfTrue="1" type="expression">
      <formula>EXACT(MID(AW15,65,1),"0")</formula>
    </cfRule>
  </conditionalFormatting>
  <conditionalFormatting sqref="AJ14:AJ14">
    <cfRule dxfId="1" priority="1" stopIfTrue="1" type="expression">
      <formula>EXACT(MID(AW15,65,1),"х")</formula>
    </cfRule>
  </conditionalFormatting>
  <conditionalFormatting sqref="AQ14:AQ14">
    <cfRule dxfId="0" priority="1" stopIfTrue="1" type="expression">
      <formula>EXACT(MID(AW15,79,1),"0")</formula>
    </cfRule>
  </conditionalFormatting>
  <conditionalFormatting sqref="AQ14:AQ14">
    <cfRule dxfId="1" priority="1" stopIfTrue="1" type="expression">
      <formula>EXACT(MID(AW15,79,1),"х")</formula>
    </cfRule>
  </conditionalFormatting>
  <conditionalFormatting sqref="AR14:AR14">
    <cfRule dxfId="0" priority="1" stopIfTrue="1" type="expression">
      <formula>EXACT(MID(AW15,81,1),"0")</formula>
    </cfRule>
  </conditionalFormatting>
  <conditionalFormatting sqref="AR14:AR14">
    <cfRule dxfId="1" priority="1" stopIfTrue="1" type="expression">
      <formula>EXACT(MID(AW15,81,1),"х")</formula>
    </cfRule>
  </conditionalFormatting>
  <conditionalFormatting sqref="AS14:AS14">
    <cfRule dxfId="0" priority="1" stopIfTrue="1" type="expression">
      <formula>EXACT(MID(AW15,83,1),"0")</formula>
    </cfRule>
  </conditionalFormatting>
  <conditionalFormatting sqref="AS14:AS14">
    <cfRule dxfId="1" priority="1" stopIfTrue="1" type="expression">
      <formula>EXACT(MID(AW15,83,1),"х")</formula>
    </cfRule>
  </conditionalFormatting>
  <conditionalFormatting sqref="F106:F106">
    <cfRule dxfId="0" priority="1" stopIfTrue="1" type="expression">
      <formula>EXACT(MID(AW107,5,1),"0")</formula>
    </cfRule>
  </conditionalFormatting>
  <conditionalFormatting sqref="F106:F106">
    <cfRule dxfId="1" priority="1" stopIfTrue="1" type="expression">
      <formula>EXACT(MID(AW107,5,1),"х")</formula>
    </cfRule>
  </conditionalFormatting>
  <conditionalFormatting sqref="I106:I106">
    <cfRule dxfId="0" priority="1" stopIfTrue="1" type="expression">
      <formula>EXACT(MID(AW107,11,1),"0")</formula>
    </cfRule>
  </conditionalFormatting>
  <conditionalFormatting sqref="I106:I106">
    <cfRule dxfId="1" priority="1" stopIfTrue="1" type="expression">
      <formula>EXACT(MID(AW107,11,1),"х")</formula>
    </cfRule>
  </conditionalFormatting>
  <conditionalFormatting sqref="J106:J106">
    <cfRule dxfId="0" priority="1" stopIfTrue="1" type="expression">
      <formula>EXACT(MID(AW107,13,1),"0")</formula>
    </cfRule>
  </conditionalFormatting>
  <conditionalFormatting sqref="J106:J106">
    <cfRule dxfId="1" priority="1" stopIfTrue="1" type="expression">
      <formula>EXACT(MID(AW107,13,1),"х")</formula>
    </cfRule>
  </conditionalFormatting>
  <conditionalFormatting sqref="K106:K106">
    <cfRule dxfId="0" priority="1" stopIfTrue="1" type="expression">
      <formula>EXACT(MID(AW107,15,1),"0")</formula>
    </cfRule>
  </conditionalFormatting>
  <conditionalFormatting sqref="K106:K106">
    <cfRule dxfId="1" priority="1" stopIfTrue="1" type="expression">
      <formula>EXACT(MID(AW107,15,1),"х")</formula>
    </cfRule>
  </conditionalFormatting>
  <conditionalFormatting sqref="L106:L106">
    <cfRule dxfId="0" priority="1" stopIfTrue="1" type="expression">
      <formula>EXACT(MID(AW107,17,1),"0")</formula>
    </cfRule>
  </conditionalFormatting>
  <conditionalFormatting sqref="L106:L106">
    <cfRule dxfId="1" priority="1" stopIfTrue="1" type="expression">
      <formula>EXACT(MID(AW107,17,1),"х")</formula>
    </cfRule>
  </conditionalFormatting>
  <conditionalFormatting sqref="M106:M106">
    <cfRule dxfId="0" priority="1" stopIfTrue="1" type="expression">
      <formula>EXACT(MID(AW107,19,1),"0")</formula>
    </cfRule>
  </conditionalFormatting>
  <conditionalFormatting sqref="M106:M106">
    <cfRule dxfId="1" priority="1" stopIfTrue="1" type="expression">
      <formula>EXACT(MID(AW107,19,1),"х")</formula>
    </cfRule>
  </conditionalFormatting>
  <conditionalFormatting sqref="N106:N106">
    <cfRule dxfId="0" priority="1" stopIfTrue="1" type="expression">
      <formula>EXACT(MID(AW107,21,1),"0")</formula>
    </cfRule>
  </conditionalFormatting>
  <conditionalFormatting sqref="N106:N106">
    <cfRule dxfId="1" priority="1" stopIfTrue="1" type="expression">
      <formula>EXACT(MID(AW107,21,1),"х")</formula>
    </cfRule>
  </conditionalFormatting>
  <conditionalFormatting sqref="S106:S106">
    <cfRule dxfId="0" priority="1" stopIfTrue="1" type="expression">
      <formula>EXACT(MID(AW107,31,1),"0")</formula>
    </cfRule>
  </conditionalFormatting>
  <conditionalFormatting sqref="S106:S106">
    <cfRule dxfId="1" priority="1" stopIfTrue="1" type="expression">
      <formula>EXACT(MID(AW107,31,1),"х")</formula>
    </cfRule>
  </conditionalFormatting>
  <conditionalFormatting sqref="T106:T106">
    <cfRule dxfId="0" priority="1" stopIfTrue="1" type="expression">
      <formula>EXACT(MID(AW107,33,1),"0")</formula>
    </cfRule>
  </conditionalFormatting>
  <conditionalFormatting sqref="T106:T106">
    <cfRule dxfId="1" priority="1" stopIfTrue="1" type="expression">
      <formula>EXACT(MID(AW107,33,1),"х")</formula>
    </cfRule>
  </conditionalFormatting>
  <conditionalFormatting sqref="W106:W106">
    <cfRule dxfId="0" priority="1" stopIfTrue="1" type="expression">
      <formula>EXACT(MID(AW107,39,1),"0")</formula>
    </cfRule>
  </conditionalFormatting>
  <conditionalFormatting sqref="W106:W106">
    <cfRule dxfId="1" priority="1" stopIfTrue="1" type="expression">
      <formula>EXACT(MID(AW107,39,1),"х")</formula>
    </cfRule>
  </conditionalFormatting>
  <conditionalFormatting sqref="AA106:AA106">
    <cfRule dxfId="0" priority="1" stopIfTrue="1" type="expression">
      <formula>EXACT(MID(AW107,47,1),"0")</formula>
    </cfRule>
  </conditionalFormatting>
  <conditionalFormatting sqref="AA106:AA106">
    <cfRule dxfId="1" priority="1" stopIfTrue="1" type="expression">
      <formula>EXACT(MID(AW107,47,1),"х")</formula>
    </cfRule>
  </conditionalFormatting>
  <conditionalFormatting sqref="AB106:AB106">
    <cfRule dxfId="0" priority="1" stopIfTrue="1" type="expression">
      <formula>EXACT(MID(AW107,49,1),"0")</formula>
    </cfRule>
  </conditionalFormatting>
  <conditionalFormatting sqref="AB106:AB106">
    <cfRule dxfId="1" priority="1" stopIfTrue="1" type="expression">
      <formula>EXACT(MID(AW107,49,1),"х")</formula>
    </cfRule>
  </conditionalFormatting>
  <conditionalFormatting sqref="AE106:AE106">
    <cfRule dxfId="0" priority="1" stopIfTrue="1" type="expression">
      <formula>EXACT(MID(AW107,55,1),"0")</formula>
    </cfRule>
  </conditionalFormatting>
  <conditionalFormatting sqref="AE106:AE106">
    <cfRule dxfId="1" priority="1" stopIfTrue="1" type="expression">
      <formula>EXACT(MID(AW107,55,1),"х")</formula>
    </cfRule>
  </conditionalFormatting>
  <conditionalFormatting sqref="AF106:AF106">
    <cfRule dxfId="0" priority="1" stopIfTrue="1" type="expression">
      <formula>EXACT(MID(AW107,57,1),"0")</formula>
    </cfRule>
  </conditionalFormatting>
  <conditionalFormatting sqref="AF106:AF106">
    <cfRule dxfId="1" priority="1" stopIfTrue="1" type="expression">
      <formula>EXACT(MID(AW107,57,1),"х")</formula>
    </cfRule>
  </conditionalFormatting>
  <conditionalFormatting sqref="AG106:AG106">
    <cfRule dxfId="0" priority="1" stopIfTrue="1" type="expression">
      <formula>EXACT(MID(AW107,59,1),"0")</formula>
    </cfRule>
  </conditionalFormatting>
  <conditionalFormatting sqref="AG106:AG106">
    <cfRule dxfId="1" priority="1" stopIfTrue="1" type="expression">
      <formula>EXACT(MID(AW107,59,1),"х")</formula>
    </cfRule>
  </conditionalFormatting>
  <conditionalFormatting sqref="AH106:AH106">
    <cfRule dxfId="0" priority="1" stopIfTrue="1" type="expression">
      <formula>EXACT(MID(AW107,61,1),"0")</formula>
    </cfRule>
  </conditionalFormatting>
  <conditionalFormatting sqref="AH106:AH106">
    <cfRule dxfId="1" priority="1" stopIfTrue="1" type="expression">
      <formula>EXACT(MID(AW107,61,1),"х")</formula>
    </cfRule>
  </conditionalFormatting>
  <conditionalFormatting sqref="AI106:AI106">
    <cfRule dxfId="0" priority="1" stopIfTrue="1" type="expression">
      <formula>EXACT(MID(AW107,63,1),"0")</formula>
    </cfRule>
  </conditionalFormatting>
  <conditionalFormatting sqref="AI106:AI106">
    <cfRule dxfId="1" priority="1" stopIfTrue="1" type="expression">
      <formula>EXACT(MID(AW107,63,1),"х")</formula>
    </cfRule>
  </conditionalFormatting>
  <conditionalFormatting sqref="AJ106:AJ106">
    <cfRule dxfId="0" priority="1" stopIfTrue="1" type="expression">
      <formula>EXACT(MID(AW107,65,1),"0")</formula>
    </cfRule>
  </conditionalFormatting>
  <conditionalFormatting sqref="AJ106:AJ106">
    <cfRule dxfId="1" priority="1" stopIfTrue="1" type="expression">
      <formula>EXACT(MID(AW107,65,1),"х")</formula>
    </cfRule>
  </conditionalFormatting>
  <conditionalFormatting sqref="AQ106:AQ106">
    <cfRule dxfId="0" priority="1" stopIfTrue="1" type="expression">
      <formula>EXACT(MID(AW107,79,1),"0")</formula>
    </cfRule>
  </conditionalFormatting>
  <conditionalFormatting sqref="AQ106:AQ106">
    <cfRule dxfId="1" priority="1" stopIfTrue="1" type="expression">
      <formula>EXACT(MID(AW107,79,1),"х")</formula>
    </cfRule>
  </conditionalFormatting>
  <conditionalFormatting sqref="AR106:AR106">
    <cfRule dxfId="0" priority="1" stopIfTrue="1" type="expression">
      <formula>EXACT(MID(AW107,81,1),"0")</formula>
    </cfRule>
  </conditionalFormatting>
  <conditionalFormatting sqref="AR106:AR106">
    <cfRule dxfId="1" priority="1" stopIfTrue="1" type="expression">
      <formula>EXACT(MID(AW107,81,1),"х")</formula>
    </cfRule>
  </conditionalFormatting>
  <conditionalFormatting sqref="AS106:AS106">
    <cfRule dxfId="0" priority="1" stopIfTrue="1" type="expression">
      <formula>EXACT(MID(AW107,83,1),"0")</formula>
    </cfRule>
  </conditionalFormatting>
  <conditionalFormatting sqref="AS106:AS106">
    <cfRule dxfId="1" priority="1" stopIfTrue="1" type="expression">
      <formula>EXACT(MID(AW107,83,1),"х")</formula>
    </cfRule>
  </conditionalFormatting>
  <conditionalFormatting sqref="A14:A14">
    <cfRule dxfId="3" priority="1" stopIfTrue="1" type="expression">
      <formula>EXACT(AX15,"4")</formula>
    </cfRule>
  </conditionalFormatting>
  <conditionalFormatting sqref="A14:A14">
    <cfRule dxfId="3" priority="1" stopIfTrue="1" type="expression">
      <formula>EXACT(AX15,"2")</formula>
    </cfRule>
  </conditionalFormatting>
  <conditionalFormatting sqref="A14:A14">
    <cfRule dxfId="3" priority="1" stopIfTrue="1" type="expression">
      <formula>EXACT(AX15,"1")</formula>
    </cfRule>
  </conditionalFormatting>
  <conditionalFormatting sqref="A106:A106">
    <cfRule dxfId="3" priority="1" stopIfTrue="1" type="expression">
      <formula>EXACT(AX107,"4")</formula>
    </cfRule>
  </conditionalFormatting>
  <conditionalFormatting sqref="A106:A106">
    <cfRule dxfId="3" priority="1" stopIfTrue="1" type="expression">
      <formula>EXACT(AX107,"2")</formula>
    </cfRule>
  </conditionalFormatting>
  <conditionalFormatting sqref="A106:A106">
    <cfRule dxfId="3" priority="1" stopIfTrue="1" type="expression">
      <formula>EXACT(AX107,"1")</formula>
    </cfRule>
  </conditionalFormatting>
  <conditionalFormatting sqref="G14:G14">
    <cfRule dxfId="0" priority="1" stopIfTrue="1" type="expression">
      <formula>EXACT(MID(AW15,7,1),"0")</formula>
    </cfRule>
  </conditionalFormatting>
  <conditionalFormatting sqref="G14:G14">
    <cfRule dxfId="1" priority="1" stopIfTrue="1" type="expression">
      <formula>EXACT(MID(AW15,7,1),"х")</formula>
    </cfRule>
  </conditionalFormatting>
  <conditionalFormatting sqref="H14:H14">
    <cfRule dxfId="0" priority="1" stopIfTrue="1" type="expression">
      <formula>EXACT(MID(AW15,9,1),"0")</formula>
    </cfRule>
  </conditionalFormatting>
  <conditionalFormatting sqref="H14:H14">
    <cfRule dxfId="1" priority="1" stopIfTrue="1" type="expression">
      <formula>EXACT(MID(AW15,9,1),"х")</formula>
    </cfRule>
  </conditionalFormatting>
  <conditionalFormatting sqref="G106:G106">
    <cfRule dxfId="0" priority="1" stopIfTrue="1" type="expression">
      <formula>EXACT(MID(AW107,7,1),"0")</formula>
    </cfRule>
  </conditionalFormatting>
  <conditionalFormatting sqref="G106:G106">
    <cfRule dxfId="1" priority="1" stopIfTrue="1" type="expression">
      <formula>EXACT(MID(AW107,7,1),"х")</formula>
    </cfRule>
  </conditionalFormatting>
  <conditionalFormatting sqref="H106:H106">
    <cfRule dxfId="0" priority="1" stopIfTrue="1" type="expression">
      <formula>EXACT(MID(AW107,9,1),"0")</formula>
    </cfRule>
  </conditionalFormatting>
  <conditionalFormatting sqref="H106:H106">
    <cfRule dxfId="1" priority="1" stopIfTrue="1" type="expression">
      <formula>EXACT(MID(AW107,9,1),"х")</formula>
    </cfRule>
  </conditionalFormatting>
  <conditionalFormatting sqref="O14:O14">
    <cfRule dxfId="0" priority="1" stopIfTrue="1" type="expression">
      <formula>EXACT(MID(AW15,23,1),"0")</formula>
    </cfRule>
  </conditionalFormatting>
  <conditionalFormatting sqref="O14:O14">
    <cfRule dxfId="1" priority="1" stopIfTrue="1" type="expression">
      <formula>EXACT(MID(AW15,23,1),"х")</formula>
    </cfRule>
  </conditionalFormatting>
  <conditionalFormatting sqref="P14:P14">
    <cfRule dxfId="0" priority="1" stopIfTrue="1" type="expression">
      <formula>EXACT(MID(AW15,25,1),"0")</formula>
    </cfRule>
  </conditionalFormatting>
  <conditionalFormatting sqref="P14:P14">
    <cfRule dxfId="1" priority="1" stopIfTrue="1" type="expression">
      <formula>EXACT(MID(AW15,25,1),"х")</formula>
    </cfRule>
  </conditionalFormatting>
  <conditionalFormatting sqref="O106:O106">
    <cfRule dxfId="0" priority="1" stopIfTrue="1" type="expression">
      <formula>EXACT(MID(AW107,23,1),"0")</formula>
    </cfRule>
  </conditionalFormatting>
  <conditionalFormatting sqref="O106:O106">
    <cfRule dxfId="1" priority="1" stopIfTrue="1" type="expression">
      <formula>EXACT(MID(AW107,23,1),"х")</formula>
    </cfRule>
  </conditionalFormatting>
  <conditionalFormatting sqref="P106:P106">
    <cfRule dxfId="0" priority="1" stopIfTrue="1" type="expression">
      <formula>EXACT(MID(AW107,25,1),"0")</formula>
    </cfRule>
  </conditionalFormatting>
  <conditionalFormatting sqref="P106:P106">
    <cfRule dxfId="1" priority="1" stopIfTrue="1" type="expression">
      <formula>EXACT(MID(AW107,25,1),"х")</formula>
    </cfRule>
  </conditionalFormatting>
  <conditionalFormatting sqref="Q14:Q14">
    <cfRule dxfId="0" priority="1" stopIfTrue="1" type="expression">
      <formula>EXACT(MID(AW15,27,1),"0")</formula>
    </cfRule>
  </conditionalFormatting>
  <conditionalFormatting sqref="Q14:Q14">
    <cfRule dxfId="1" priority="1" stopIfTrue="1" type="expression">
      <formula>EXACT(MID(AW15,27,1),"х")</formula>
    </cfRule>
  </conditionalFormatting>
  <conditionalFormatting sqref="R14:R14">
    <cfRule dxfId="0" priority="1" stopIfTrue="1" type="expression">
      <formula>EXACT(MID(AW15,29,1),"0")</formula>
    </cfRule>
  </conditionalFormatting>
  <conditionalFormatting sqref="R14:R14">
    <cfRule dxfId="1" priority="1" stopIfTrue="1" type="expression">
      <formula>EXACT(MID(AW15,29,1),"х")</formula>
    </cfRule>
  </conditionalFormatting>
  <conditionalFormatting sqref="Q106:Q106">
    <cfRule dxfId="0" priority="1" stopIfTrue="1" type="expression">
      <formula>EXACT(MID(AW107,27,1),"0")</formula>
    </cfRule>
  </conditionalFormatting>
  <conditionalFormatting sqref="Q106:Q106">
    <cfRule dxfId="1" priority="1" stopIfTrue="1" type="expression">
      <formula>EXACT(MID(AW107,27,1),"х")</formula>
    </cfRule>
  </conditionalFormatting>
  <conditionalFormatting sqref="R106:R106">
    <cfRule dxfId="0" priority="1" stopIfTrue="1" type="expression">
      <formula>EXACT(MID(AW107,29,1),"0")</formula>
    </cfRule>
  </conditionalFormatting>
  <conditionalFormatting sqref="R106:R106">
    <cfRule dxfId="1" priority="1" stopIfTrue="1" type="expression">
      <formula>EXACT(MID(AW107,29,1),"х")</formula>
    </cfRule>
  </conditionalFormatting>
  <conditionalFormatting sqref="U14:U14">
    <cfRule dxfId="0" priority="1" stopIfTrue="1" type="expression">
      <formula>EXACT(MID(AW15,35,1),"0")</formula>
    </cfRule>
  </conditionalFormatting>
  <conditionalFormatting sqref="U14:U14">
    <cfRule dxfId="1" priority="1" stopIfTrue="1" type="expression">
      <formula>EXACT(MID(AW15,35,1),"х")</formula>
    </cfRule>
  </conditionalFormatting>
  <conditionalFormatting sqref="V14:V14">
    <cfRule dxfId="0" priority="1" stopIfTrue="1" type="expression">
      <formula>EXACT(MID(AW15,37,1),"0")</formula>
    </cfRule>
  </conditionalFormatting>
  <conditionalFormatting sqref="V14:V14">
    <cfRule dxfId="1" priority="1" stopIfTrue="1" type="expression">
      <formula>EXACT(MID(AW15,37,1),"х")</formula>
    </cfRule>
  </conditionalFormatting>
  <conditionalFormatting sqref="U106:U106">
    <cfRule dxfId="0" priority="1" stopIfTrue="1" type="expression">
      <formula>EXACT(MID(AW107,35,1),"0")</formula>
    </cfRule>
  </conditionalFormatting>
  <conditionalFormatting sqref="U106:U106">
    <cfRule dxfId="1" priority="1" stopIfTrue="1" type="expression">
      <formula>EXACT(MID(AW107,35,1),"х")</formula>
    </cfRule>
  </conditionalFormatting>
  <conditionalFormatting sqref="V106:V106">
    <cfRule dxfId="0" priority="1" stopIfTrue="1" type="expression">
      <formula>EXACT(MID(AW107,37,1),"0")</formula>
    </cfRule>
  </conditionalFormatting>
  <conditionalFormatting sqref="V106:V106">
    <cfRule dxfId="1" priority="1" stopIfTrue="1" type="expression">
      <formula>EXACT(MID(AW107,37,1),"х")</formula>
    </cfRule>
  </conditionalFormatting>
  <conditionalFormatting sqref="AC14:AC14">
    <cfRule dxfId="0" priority="1" stopIfTrue="1" type="expression">
      <formula>EXACT(MID(AW15,51,1),"0")</formula>
    </cfRule>
  </conditionalFormatting>
  <conditionalFormatting sqref="AC14:AC14">
    <cfRule dxfId="1" priority="1" stopIfTrue="1" type="expression">
      <formula>EXACT(MID(AW15,51,1),"х")</formula>
    </cfRule>
  </conditionalFormatting>
  <conditionalFormatting sqref="AD14:AD14">
    <cfRule dxfId="0" priority="1" stopIfTrue="1" type="expression">
      <formula>EXACT(MID(AW15,53,1),"0")</formula>
    </cfRule>
  </conditionalFormatting>
  <conditionalFormatting sqref="AD14:AD14">
    <cfRule dxfId="1" priority="1" stopIfTrue="1" type="expression">
      <formula>EXACT(MID(AW15,53,1),"х")</formula>
    </cfRule>
  </conditionalFormatting>
  <conditionalFormatting sqref="AC106:AC106">
    <cfRule dxfId="0" priority="1" stopIfTrue="1" type="expression">
      <formula>EXACT(MID(AW107,51,1),"0")</formula>
    </cfRule>
  </conditionalFormatting>
  <conditionalFormatting sqref="AC106:AC106">
    <cfRule dxfId="1" priority="1" stopIfTrue="1" type="expression">
      <formula>EXACT(MID(AW107,51,1),"х")</formula>
    </cfRule>
  </conditionalFormatting>
  <conditionalFormatting sqref="AD106:AD106">
    <cfRule dxfId="0" priority="1" stopIfTrue="1" type="expression">
      <formula>EXACT(MID(AW107,53,1),"0")</formula>
    </cfRule>
  </conditionalFormatting>
  <conditionalFormatting sqref="AD106:AD106">
    <cfRule dxfId="1" priority="1" stopIfTrue="1" type="expression">
      <formula>EXACT(MID(AW107,53,1),"х")</formula>
    </cfRule>
  </conditionalFormatting>
  <conditionalFormatting sqref="AK14:AK14">
    <cfRule dxfId="0" priority="1" stopIfTrue="1" type="expression">
      <formula>EXACT(MID(AW15,67,1),"0")</formula>
    </cfRule>
  </conditionalFormatting>
  <conditionalFormatting sqref="AK14:AK14">
    <cfRule dxfId="1" priority="1" stopIfTrue="1" type="expression">
      <formula>EXACT(MID(AW15,67,1),"х")</formula>
    </cfRule>
  </conditionalFormatting>
  <conditionalFormatting sqref="AL14:AL14">
    <cfRule dxfId="0" priority="1" stopIfTrue="1" type="expression">
      <formula>EXACT(MID(AW15,69,1),"0")</formula>
    </cfRule>
  </conditionalFormatting>
  <conditionalFormatting sqref="AL14:AL14">
    <cfRule dxfId="1" priority="1" stopIfTrue="1" type="expression">
      <formula>EXACT(MID(AW15,69,1),"х")</formula>
    </cfRule>
  </conditionalFormatting>
  <conditionalFormatting sqref="AK106:AK106">
    <cfRule dxfId="0" priority="1" stopIfTrue="1" type="expression">
      <formula>EXACT(MID(AW107,67,1),"0")</formula>
    </cfRule>
  </conditionalFormatting>
  <conditionalFormatting sqref="AK106:AK106">
    <cfRule dxfId="1" priority="1" stopIfTrue="1" type="expression">
      <formula>EXACT(MID(AW107,67,1),"х")</formula>
    </cfRule>
  </conditionalFormatting>
  <conditionalFormatting sqref="AL106:AL106">
    <cfRule dxfId="0" priority="1" stopIfTrue="1" type="expression">
      <formula>EXACT(MID(AW107,69,1),"0")</formula>
    </cfRule>
  </conditionalFormatting>
  <conditionalFormatting sqref="AL106:AL106">
    <cfRule dxfId="1" priority="1" stopIfTrue="1" type="expression">
      <formula>EXACT(MID(AW107,69,1),"х")</formula>
    </cfRule>
  </conditionalFormatting>
  <conditionalFormatting sqref="AM14:AM14">
    <cfRule dxfId="0" priority="1" stopIfTrue="1" type="expression">
      <formula>EXACT(MID(AW15,71,1),"0")</formula>
    </cfRule>
  </conditionalFormatting>
  <conditionalFormatting sqref="AM14:AM14">
    <cfRule dxfId="1" priority="1" stopIfTrue="1" type="expression">
      <formula>EXACT(MID(AW15,71,1),"х")</formula>
    </cfRule>
  </conditionalFormatting>
  <conditionalFormatting sqref="AN14:AN14">
    <cfRule dxfId="0" priority="1" stopIfTrue="1" type="expression">
      <formula>EXACT(MID(AW15,73,1),"0")</formula>
    </cfRule>
  </conditionalFormatting>
  <conditionalFormatting sqref="AN14:AN14">
    <cfRule dxfId="1" priority="1" stopIfTrue="1" type="expression">
      <formula>EXACT(MID(AW15,73,1),"х")</formula>
    </cfRule>
  </conditionalFormatting>
  <conditionalFormatting sqref="AM106:AM106">
    <cfRule dxfId="0" priority="1" stopIfTrue="1" type="expression">
      <formula>EXACT(MID(AW107,71,1),"0")</formula>
    </cfRule>
  </conditionalFormatting>
  <conditionalFormatting sqref="AM106:AM106">
    <cfRule dxfId="1" priority="1" stopIfTrue="1" type="expression">
      <formula>EXACT(MID(AW107,71,1),"х")</formula>
    </cfRule>
  </conditionalFormatting>
  <conditionalFormatting sqref="AN106:AN106">
    <cfRule dxfId="0" priority="1" stopIfTrue="1" type="expression">
      <formula>EXACT(MID(AW107,73,1),"0")</formula>
    </cfRule>
  </conditionalFormatting>
  <conditionalFormatting sqref="AN106:AN106">
    <cfRule dxfId="1" priority="1" stopIfTrue="1" type="expression">
      <formula>EXACT(MID(AW107,73,1),"х")</formula>
    </cfRule>
  </conditionalFormatting>
  <conditionalFormatting sqref="AO14:AO14">
    <cfRule dxfId="0" priority="1" stopIfTrue="1" type="expression">
      <formula>EXACT(MID(AW15,75,1),"0")</formula>
    </cfRule>
  </conditionalFormatting>
  <conditionalFormatting sqref="AO14:AO14">
    <cfRule dxfId="1" priority="1" stopIfTrue="1" type="expression">
      <formula>EXACT(MID(AW15,75,1),"х")</formula>
    </cfRule>
  </conditionalFormatting>
  <conditionalFormatting sqref="AP14:AP14">
    <cfRule dxfId="0" priority="1" stopIfTrue="1" type="expression">
      <formula>EXACT(MID(AW15,77,1),"0")</formula>
    </cfRule>
  </conditionalFormatting>
  <conditionalFormatting sqref="AP14:AP14">
    <cfRule dxfId="1" priority="1" stopIfTrue="1" type="expression">
      <formula>EXACT(MID(AW15,77,1),"х")</formula>
    </cfRule>
  </conditionalFormatting>
  <conditionalFormatting sqref="AO106:AO106">
    <cfRule dxfId="0" priority="1" stopIfTrue="1" type="expression">
      <formula>EXACT(MID(AW107,75,1),"0")</formula>
    </cfRule>
  </conditionalFormatting>
  <conditionalFormatting sqref="AO106:AO106">
    <cfRule dxfId="1" priority="1" stopIfTrue="1" type="expression">
      <formula>EXACT(MID(AW107,75,1),"х")</formula>
    </cfRule>
  </conditionalFormatting>
  <conditionalFormatting sqref="AP106:AP106">
    <cfRule dxfId="0" priority="1" stopIfTrue="1" type="expression">
      <formula>EXACT(MID(AW107,77,1),"0")</formula>
    </cfRule>
  </conditionalFormatting>
  <conditionalFormatting sqref="AP106:AP106">
    <cfRule dxfId="1" priority="1" stopIfTrue="1" type="expression">
      <formula>EXACT(MID(AW107,77,1),"х")</formula>
    </cfRule>
  </conditionalFormatting>
  <conditionalFormatting sqref="Y14:Y14">
    <cfRule dxfId="0" priority="1" stopIfTrue="1" type="expression">
      <formula>EXACT(MID(AY15,43,1),"0")</formula>
    </cfRule>
  </conditionalFormatting>
  <conditionalFormatting sqref="Y14:Y14">
    <cfRule dxfId="1" priority="1" stopIfTrue="1" type="expression">
      <formula>EXACT(MID(AY15,43,1),"х")</formula>
    </cfRule>
  </conditionalFormatting>
  <conditionalFormatting sqref="Z14:Z14">
    <cfRule dxfId="0" priority="1" stopIfTrue="1" type="expression">
      <formula>EXACT(MID(AY15,45,1),"0")</formula>
    </cfRule>
  </conditionalFormatting>
  <conditionalFormatting sqref="Z14:Z14">
    <cfRule dxfId="1" priority="1" stopIfTrue="1" type="expression">
      <formula>EXACT(MID(AY15,45,1),"х")</formula>
    </cfRule>
  </conditionalFormatting>
  <conditionalFormatting sqref="Y106:Y106">
    <cfRule dxfId="0" priority="1" stopIfTrue="1" type="expression">
      <formula>EXACT(MID(AY107,43,1),"0")</formula>
    </cfRule>
  </conditionalFormatting>
  <conditionalFormatting sqref="Y106:Y106">
    <cfRule dxfId="1" priority="1" stopIfTrue="1" type="expression">
      <formula>EXACT(MID(AY107,43,1),"х")</formula>
    </cfRule>
  </conditionalFormatting>
  <conditionalFormatting sqref="Z106:Z106">
    <cfRule dxfId="0" priority="1" stopIfTrue="1" type="expression">
      <formula>EXACT(MID(AY107,45,1),"0")</formula>
    </cfRule>
  </conditionalFormatting>
  <conditionalFormatting sqref="Z106:Z106">
    <cfRule dxfId="1" priority="1" stopIfTrue="1" type="expression">
      <formula>EXACT(MID(AY107,45,1),"х")</formula>
    </cfRule>
  </conditionalFormatting>
  <conditionalFormatting sqref="AU14:AU14">
    <cfRule dxfId="0" priority="1" stopIfTrue="1" type="expression">
      <formula>EXACT(MID(AW15,87,1),"0")</formula>
    </cfRule>
  </conditionalFormatting>
  <conditionalFormatting sqref="AU14:AU14">
    <cfRule dxfId="1" priority="1" stopIfTrue="1" type="expression">
      <formula>EXACT(MID(AW15,87,1),"х")</formula>
    </cfRule>
  </conditionalFormatting>
  <conditionalFormatting sqref="AV14:AV14">
    <cfRule dxfId="0" priority="1" stopIfTrue="1" type="expression">
      <formula>EXACT(MID(AW15,89,1),"0")</formula>
    </cfRule>
  </conditionalFormatting>
  <conditionalFormatting sqref="AV14:AV14">
    <cfRule dxfId="1" priority="1" stopIfTrue="1" type="expression">
      <formula>EXACT(MID(AW15,89,1),"х")</formula>
    </cfRule>
  </conditionalFormatting>
  <conditionalFormatting sqref="AU106:AU106">
    <cfRule dxfId="0" priority="1" stopIfTrue="1" type="expression">
      <formula>EXACT(MID(AW107,87,1),"0")</formula>
    </cfRule>
  </conditionalFormatting>
  <conditionalFormatting sqref="AU106:AU106">
    <cfRule dxfId="1" priority="1" stopIfTrue="1" type="expression">
      <formula>EXACT(MID(AW107,87,1),"х")</formula>
    </cfRule>
  </conditionalFormatting>
  <conditionalFormatting sqref="AV106:AV106">
    <cfRule dxfId="0" priority="1" stopIfTrue="1" type="expression">
      <formula>EXACT(MID(AW107,89,1),"0")</formula>
    </cfRule>
  </conditionalFormatting>
  <conditionalFormatting sqref="AV106:AV106">
    <cfRule dxfId="1" priority="1" stopIfTrue="1" type="expression">
      <formula>EXACT(MID(AW107,89,1),"х")</formula>
    </cfRule>
  </conditionalFormatting>
  <conditionalFormatting sqref="X14:X14">
    <cfRule dxfId="0" priority="1" stopIfTrue="1" type="expression">
      <formula>EXACT(MID(AW15,41,1),"0")</formula>
    </cfRule>
  </conditionalFormatting>
  <conditionalFormatting sqref="X14:X14">
    <cfRule dxfId="1" priority="1" stopIfTrue="1" type="expression">
      <formula>EXACT(MID(AW15,41,1),"х")</formula>
    </cfRule>
  </conditionalFormatting>
  <conditionalFormatting sqref="AT14:AT14">
    <cfRule dxfId="0" priority="1" stopIfTrue="1" type="expression">
      <formula>EXACT(MID(AW15,85,1),"0")</formula>
    </cfRule>
  </conditionalFormatting>
  <conditionalFormatting sqref="AT14:AT14">
    <cfRule dxfId="1" priority="1" stopIfTrue="1" type="expression">
      <formula>EXACT(MID(AW15,85,1),"х")</formula>
    </cfRule>
  </conditionalFormatting>
  <conditionalFormatting sqref="X106:X106">
    <cfRule dxfId="1" priority="1" stopIfTrue="1" type="expression">
      <formula>EXACT(MID(AW107,41,1),"х")</formula>
    </cfRule>
  </conditionalFormatting>
  <conditionalFormatting sqref="X106:X106">
    <cfRule dxfId="0" priority="1" stopIfTrue="1" type="expression">
      <formula>EXACT(MID(AW107,41,1),"0")</formula>
    </cfRule>
  </conditionalFormatting>
  <conditionalFormatting sqref="AT106:AT106">
    <cfRule dxfId="1" priority="1" stopIfTrue="1" type="expression">
      <formula>EXACT(MID(AW107,85,1),"х")</formula>
    </cfRule>
  </conditionalFormatting>
  <conditionalFormatting sqref="AT106:AT106">
    <cfRule dxfId="0" priority="1" stopIfTrue="1" type="expression">
      <formula>EXACT(MID(AW107,85,1),"0")</formula>
    </cfRule>
  </conditionalFormatting>
  <conditionalFormatting sqref="E107:E107">
    <cfRule dxfId="0" priority="1" stopIfTrue="1" type="expression">
      <formula>EXACT(MID(AW107,3,1),"0")</formula>
    </cfRule>
  </conditionalFormatting>
  <conditionalFormatting sqref="E107:E107">
    <cfRule dxfId="1" priority="1" stopIfTrue="1" type="expression">
      <formula>EXACT(MID(AW107,3,1),"х")</formula>
    </cfRule>
  </conditionalFormatting>
  <conditionalFormatting sqref="F107:F107">
    <cfRule dxfId="0" priority="1" stopIfTrue="1" type="expression">
      <formula>EXACT(MID(AW107,5,1),"0")</formula>
    </cfRule>
  </conditionalFormatting>
  <conditionalFormatting sqref="F107:F107">
    <cfRule dxfId="1" priority="1" stopIfTrue="1" type="expression">
      <formula>EXACT(MID(AW107,5,1),"х")</formula>
    </cfRule>
  </conditionalFormatting>
  <conditionalFormatting sqref="I107:I107">
    <cfRule dxfId="0" priority="1" stopIfTrue="1" type="expression">
      <formula>EXACT(MID(AW107,11,1),"0")</formula>
    </cfRule>
  </conditionalFormatting>
  <conditionalFormatting sqref="I107:I107">
    <cfRule dxfId="1" priority="1" stopIfTrue="1" type="expression">
      <formula>EXACT(MID(AW107,11,1),"х")</formula>
    </cfRule>
  </conditionalFormatting>
  <conditionalFormatting sqref="J107:J107">
    <cfRule dxfId="0" priority="1" stopIfTrue="1" type="expression">
      <formula>EXACT(MID(AW107,13,1),"0")</formula>
    </cfRule>
  </conditionalFormatting>
  <conditionalFormatting sqref="J107:J107">
    <cfRule dxfId="1" priority="1" stopIfTrue="1" type="expression">
      <formula>EXACT(MID(AW107,13,1),"х")</formula>
    </cfRule>
  </conditionalFormatting>
  <conditionalFormatting sqref="K107:K107">
    <cfRule dxfId="0" priority="1" stopIfTrue="1" type="expression">
      <formula>EXACT(MID(AW107,15,1),"0")</formula>
    </cfRule>
  </conditionalFormatting>
  <conditionalFormatting sqref="K107:K107">
    <cfRule dxfId="1" priority="1" stopIfTrue="1" type="expression">
      <formula>EXACT(MID(AW107,15,1),"х")</formula>
    </cfRule>
  </conditionalFormatting>
  <conditionalFormatting sqref="L107:L107">
    <cfRule dxfId="0" priority="1" stopIfTrue="1" type="expression">
      <formula>EXACT(MID(AW107,17,1),"0")</formula>
    </cfRule>
  </conditionalFormatting>
  <conditionalFormatting sqref="L107:L107">
    <cfRule dxfId="1" priority="1" stopIfTrue="1" type="expression">
      <formula>EXACT(MID(AW107,17,1),"х")</formula>
    </cfRule>
  </conditionalFormatting>
  <conditionalFormatting sqref="M107:M107">
    <cfRule dxfId="0" priority="1" stopIfTrue="1" type="expression">
      <formula>EXACT(MID(AW107,19,1),"0")</formula>
    </cfRule>
  </conditionalFormatting>
  <conditionalFormatting sqref="M107:M107">
    <cfRule dxfId="1" priority="1" stopIfTrue="1" type="expression">
      <formula>EXACT(MID(AW107,19,1),"х")</formula>
    </cfRule>
  </conditionalFormatting>
  <conditionalFormatting sqref="N107:N107">
    <cfRule dxfId="0" priority="1" stopIfTrue="1" type="expression">
      <formula>EXACT(MID(AW107,21,1),"0")</formula>
    </cfRule>
  </conditionalFormatting>
  <conditionalFormatting sqref="N107:N107">
    <cfRule dxfId="1" priority="1" stopIfTrue="1" type="expression">
      <formula>EXACT(MID(AW107,21,1),"х")</formula>
    </cfRule>
  </conditionalFormatting>
  <conditionalFormatting sqref="S107:S107">
    <cfRule dxfId="0" priority="1" stopIfTrue="1" type="expression">
      <formula>EXACT(MID(AW107,31,1),"0")</formula>
    </cfRule>
  </conditionalFormatting>
  <conditionalFormatting sqref="S107:S107">
    <cfRule dxfId="1" priority="1" stopIfTrue="1" type="expression">
      <formula>EXACT(MID(AW107,31,1),"х")</formula>
    </cfRule>
  </conditionalFormatting>
  <conditionalFormatting sqref="T107:T107">
    <cfRule dxfId="0" priority="1" stopIfTrue="1" type="expression">
      <formula>EXACT(MID(AW107,33,1),"0")</formula>
    </cfRule>
  </conditionalFormatting>
  <conditionalFormatting sqref="T107:T107">
    <cfRule dxfId="1" priority="1" stopIfTrue="1" type="expression">
      <formula>EXACT(MID(AW107,33,1),"х")</formula>
    </cfRule>
  </conditionalFormatting>
  <conditionalFormatting sqref="W107:W107">
    <cfRule dxfId="0" priority="1" stopIfTrue="1" type="expression">
      <formula>EXACT(MID(AW107,39,1),"0")</formula>
    </cfRule>
  </conditionalFormatting>
  <conditionalFormatting sqref="W107:W107">
    <cfRule dxfId="1" priority="1" stopIfTrue="1" type="expression">
      <formula>EXACT(MID(AW107,39,1),"х")</formula>
    </cfRule>
  </conditionalFormatting>
  <conditionalFormatting sqref="AA107:AA107">
    <cfRule dxfId="0" priority="1" stopIfTrue="1" type="expression">
      <formula>EXACT(MID(AW107,47,1),"0")</formula>
    </cfRule>
  </conditionalFormatting>
  <conditionalFormatting sqref="AA107:AA107">
    <cfRule dxfId="1" priority="1" stopIfTrue="1" type="expression">
      <formula>EXACT(MID(AW107,47,1),"х")</formula>
    </cfRule>
  </conditionalFormatting>
  <conditionalFormatting sqref="AB107:AB107">
    <cfRule dxfId="0" priority="1" stopIfTrue="1" type="expression">
      <formula>EXACT(MID(AW107,49,1),"0")</formula>
    </cfRule>
  </conditionalFormatting>
  <conditionalFormatting sqref="AB107:AB107">
    <cfRule dxfId="1" priority="1" stopIfTrue="1" type="expression">
      <formula>EXACT(MID(AW107,49,1),"х")</formula>
    </cfRule>
  </conditionalFormatting>
  <conditionalFormatting sqref="AE107:AE107">
    <cfRule dxfId="0" priority="1" stopIfTrue="1" type="expression">
      <formula>EXACT(MID(AW107,55,1),"0")</formula>
    </cfRule>
  </conditionalFormatting>
  <conditionalFormatting sqref="AE107:AE107">
    <cfRule dxfId="1" priority="1" stopIfTrue="1" type="expression">
      <formula>EXACT(MID(AW107,55,1),"х")</formula>
    </cfRule>
  </conditionalFormatting>
  <conditionalFormatting sqref="AF107:AF107">
    <cfRule dxfId="0" priority="1" stopIfTrue="1" type="expression">
      <formula>EXACT(MID(AW107,57,1),"0")</formula>
    </cfRule>
  </conditionalFormatting>
  <conditionalFormatting sqref="AF107:AF107">
    <cfRule dxfId="1" priority="1" stopIfTrue="1" type="expression">
      <formula>EXACT(MID(AW107,57,1),"х")</formula>
    </cfRule>
  </conditionalFormatting>
  <conditionalFormatting sqref="AG107:AG107">
    <cfRule dxfId="0" priority="1" stopIfTrue="1" type="expression">
      <formula>EXACT(MID(AW107,59,1),"0")</formula>
    </cfRule>
  </conditionalFormatting>
  <conditionalFormatting sqref="AG107:AG107">
    <cfRule dxfId="1" priority="1" stopIfTrue="1" type="expression">
      <formula>EXACT(MID(AW107,59,1),"х")</formula>
    </cfRule>
  </conditionalFormatting>
  <conditionalFormatting sqref="AH107:AH107">
    <cfRule dxfId="0" priority="1" stopIfTrue="1" type="expression">
      <formula>EXACT(MID(AW107,61,1),"0")</formula>
    </cfRule>
  </conditionalFormatting>
  <conditionalFormatting sqref="AH107:AH107">
    <cfRule dxfId="1" priority="1" stopIfTrue="1" type="expression">
      <formula>EXACT(MID(AW107,61,1),"х")</formula>
    </cfRule>
  </conditionalFormatting>
  <conditionalFormatting sqref="AI107:AI107">
    <cfRule dxfId="0" priority="1" stopIfTrue="1" type="expression">
      <formula>EXACT(MID(AW107,63,1),"0")</formula>
    </cfRule>
  </conditionalFormatting>
  <conditionalFormatting sqref="AI107:AI107">
    <cfRule dxfId="1" priority="1" stopIfTrue="1" type="expression">
      <formula>EXACT(MID(AW107,63,1),"х")</formula>
    </cfRule>
  </conditionalFormatting>
  <conditionalFormatting sqref="AJ107:AJ107">
    <cfRule dxfId="0" priority="1" stopIfTrue="1" type="expression">
      <formula>EXACT(MID(AW107,65,1),"0")</formula>
    </cfRule>
  </conditionalFormatting>
  <conditionalFormatting sqref="AJ107:AJ107">
    <cfRule dxfId="1" priority="1" stopIfTrue="1" type="expression">
      <formula>EXACT(MID(AW107,65,1),"х")</formula>
    </cfRule>
  </conditionalFormatting>
  <conditionalFormatting sqref="AQ107:AQ107">
    <cfRule dxfId="0" priority="1" stopIfTrue="1" type="expression">
      <formula>EXACT(MID(AW107,79,1),"0")</formula>
    </cfRule>
  </conditionalFormatting>
  <conditionalFormatting sqref="AQ107:AQ107">
    <cfRule dxfId="1" priority="1" stopIfTrue="1" type="expression">
      <formula>EXACT(MID(AW107,79,1),"х")</formula>
    </cfRule>
  </conditionalFormatting>
  <conditionalFormatting sqref="AR107:AR107">
    <cfRule dxfId="0" priority="1" stopIfTrue="1" type="expression">
      <formula>EXACT(MID(AW107,81,1),"0")</formula>
    </cfRule>
  </conditionalFormatting>
  <conditionalFormatting sqref="AR107:AR107">
    <cfRule dxfId="1" priority="1" stopIfTrue="1" type="expression">
      <formula>EXACT(MID(AW107,81,1),"х")</formula>
    </cfRule>
  </conditionalFormatting>
  <conditionalFormatting sqref="AS107:AS107">
    <cfRule dxfId="0" priority="1" stopIfTrue="1" type="expression">
      <formula>EXACT(MID(AW107,83,1),"0")</formula>
    </cfRule>
  </conditionalFormatting>
  <conditionalFormatting sqref="AS107:AS107">
    <cfRule dxfId="1" priority="1" stopIfTrue="1" type="expression">
      <formula>EXACT(MID(AW107,83,1),"х")</formula>
    </cfRule>
  </conditionalFormatting>
  <conditionalFormatting sqref="A107:A107">
    <cfRule dxfId="3" priority="1" stopIfTrue="1" type="expression">
      <formula>EXACT(AX107,"4")</formula>
    </cfRule>
  </conditionalFormatting>
  <conditionalFormatting sqref="A107:A107">
    <cfRule dxfId="3" priority="1" stopIfTrue="1" type="expression">
      <formula>EXACT(AX107,"2")</formula>
    </cfRule>
  </conditionalFormatting>
  <conditionalFormatting sqref="A107:A107">
    <cfRule dxfId="3" priority="1" stopIfTrue="1" type="expression">
      <formula>EXACT(AX107,"1")</formula>
    </cfRule>
  </conditionalFormatting>
  <conditionalFormatting sqref="G107:G107">
    <cfRule dxfId="0" priority="1" stopIfTrue="1" type="expression">
      <formula>EXACT(MID(AW107,7,1),"0")</formula>
    </cfRule>
  </conditionalFormatting>
  <conditionalFormatting sqref="G107:G107">
    <cfRule dxfId="1" priority="1" stopIfTrue="1" type="expression">
      <formula>EXACT(MID(AW107,7,1),"х")</formula>
    </cfRule>
  </conditionalFormatting>
  <conditionalFormatting sqref="H107:H107">
    <cfRule dxfId="0" priority="1" stopIfTrue="1" type="expression">
      <formula>EXACT(MID(AW107,9,1),"0")</formula>
    </cfRule>
  </conditionalFormatting>
  <conditionalFormatting sqref="H107:H107">
    <cfRule dxfId="1" priority="1" stopIfTrue="1" type="expression">
      <formula>EXACT(MID(AW107,9,1),"х")</formula>
    </cfRule>
  </conditionalFormatting>
  <conditionalFormatting sqref="O107:O107">
    <cfRule dxfId="0" priority="1" stopIfTrue="1" type="expression">
      <formula>EXACT(MID(AW107,23,1),"0")</formula>
    </cfRule>
  </conditionalFormatting>
  <conditionalFormatting sqref="O107:O107">
    <cfRule dxfId="1" priority="1" stopIfTrue="1" type="expression">
      <formula>EXACT(MID(AW107,23,1),"х")</formula>
    </cfRule>
  </conditionalFormatting>
  <conditionalFormatting sqref="P107:P107">
    <cfRule dxfId="0" priority="1" stopIfTrue="1" type="expression">
      <formula>EXACT(MID(AW107,25,1),"0")</formula>
    </cfRule>
  </conditionalFormatting>
  <conditionalFormatting sqref="P107:P107">
    <cfRule dxfId="1" priority="1" stopIfTrue="1" type="expression">
      <formula>EXACT(MID(AW107,25,1),"х")</formula>
    </cfRule>
  </conditionalFormatting>
  <conditionalFormatting sqref="Q107:Q107">
    <cfRule dxfId="0" priority="1" stopIfTrue="1" type="expression">
      <formula>EXACT(MID(AW107,27,1),"0")</formula>
    </cfRule>
  </conditionalFormatting>
  <conditionalFormatting sqref="Q107:Q107">
    <cfRule dxfId="1" priority="1" stopIfTrue="1" type="expression">
      <formula>EXACT(MID(AW107,27,1),"х")</formula>
    </cfRule>
  </conditionalFormatting>
  <conditionalFormatting sqref="R107:R107">
    <cfRule dxfId="0" priority="1" stopIfTrue="1" type="expression">
      <formula>EXACT(MID(AW107,29,1),"0")</formula>
    </cfRule>
  </conditionalFormatting>
  <conditionalFormatting sqref="R107:R107">
    <cfRule dxfId="1" priority="1" stopIfTrue="1" type="expression">
      <formula>EXACT(MID(AW107,29,1),"х")</formula>
    </cfRule>
  </conditionalFormatting>
  <conditionalFormatting sqref="U107:U107">
    <cfRule dxfId="0" priority="1" stopIfTrue="1" type="expression">
      <formula>EXACT(MID(AW107,35,1),"0")</formula>
    </cfRule>
  </conditionalFormatting>
  <conditionalFormatting sqref="U107:U107">
    <cfRule dxfId="1" priority="1" stopIfTrue="1" type="expression">
      <formula>EXACT(MID(AW107,35,1),"х")</formula>
    </cfRule>
  </conditionalFormatting>
  <conditionalFormatting sqref="V107:V107">
    <cfRule dxfId="0" priority="1" stopIfTrue="1" type="expression">
      <formula>EXACT(MID(AW107,37,1),"0")</formula>
    </cfRule>
  </conditionalFormatting>
  <conditionalFormatting sqref="V107:V107">
    <cfRule dxfId="1" priority="1" stopIfTrue="1" type="expression">
      <formula>EXACT(MID(AW107,37,1),"х")</formula>
    </cfRule>
  </conditionalFormatting>
  <conditionalFormatting sqref="AC107:AC107">
    <cfRule dxfId="0" priority="1" stopIfTrue="1" type="expression">
      <formula>EXACT(MID(AW107,51,1),"0")</formula>
    </cfRule>
  </conditionalFormatting>
  <conditionalFormatting sqref="AC107:AC107">
    <cfRule dxfId="1" priority="1" stopIfTrue="1" type="expression">
      <formula>EXACT(MID(AW107,51,1),"х")</formula>
    </cfRule>
  </conditionalFormatting>
  <conditionalFormatting sqref="AD107:AD107">
    <cfRule dxfId="0" priority="1" stopIfTrue="1" type="expression">
      <formula>EXACT(MID(AW107,53,1),"0")</formula>
    </cfRule>
  </conditionalFormatting>
  <conditionalFormatting sqref="AD107:AD107">
    <cfRule dxfId="1" priority="1" stopIfTrue="1" type="expression">
      <formula>EXACT(MID(AW107,53,1),"х")</formula>
    </cfRule>
  </conditionalFormatting>
  <conditionalFormatting sqref="AK107:AK107">
    <cfRule dxfId="0" priority="1" stopIfTrue="1" type="expression">
      <formula>EXACT(MID(AW107,67,1),"0")</formula>
    </cfRule>
  </conditionalFormatting>
  <conditionalFormatting sqref="AK107:AK107">
    <cfRule dxfId="1" priority="1" stopIfTrue="1" type="expression">
      <formula>EXACT(MID(AW107,67,1),"х")</formula>
    </cfRule>
  </conditionalFormatting>
  <conditionalFormatting sqref="AL107:AL107">
    <cfRule dxfId="0" priority="1" stopIfTrue="1" type="expression">
      <formula>EXACT(MID(AW107,69,1),"0")</formula>
    </cfRule>
  </conditionalFormatting>
  <conditionalFormatting sqref="AL107:AL107">
    <cfRule dxfId="1" priority="1" stopIfTrue="1" type="expression">
      <formula>EXACT(MID(AW107,69,1),"х")</formula>
    </cfRule>
  </conditionalFormatting>
  <conditionalFormatting sqref="AM107:AM107">
    <cfRule dxfId="0" priority="1" stopIfTrue="1" type="expression">
      <formula>EXACT(MID(AW107,71,1),"0")</formula>
    </cfRule>
  </conditionalFormatting>
  <conditionalFormatting sqref="AM107:AM107">
    <cfRule dxfId="1" priority="1" stopIfTrue="1" type="expression">
      <formula>EXACT(MID(AW107,71,1),"х")</formula>
    </cfRule>
  </conditionalFormatting>
  <conditionalFormatting sqref="AN107:AN107">
    <cfRule dxfId="0" priority="1" stopIfTrue="1" type="expression">
      <formula>EXACT(MID(AW107,73,1),"0")</formula>
    </cfRule>
  </conditionalFormatting>
  <conditionalFormatting sqref="AN107:AN107">
    <cfRule dxfId="1" priority="1" stopIfTrue="1" type="expression">
      <formula>EXACT(MID(AW107,73,1),"х")</formula>
    </cfRule>
  </conditionalFormatting>
  <conditionalFormatting sqref="AO107:AO107">
    <cfRule dxfId="0" priority="1" stopIfTrue="1" type="expression">
      <formula>EXACT(MID(AW107,75,1),"0")</formula>
    </cfRule>
  </conditionalFormatting>
  <conditionalFormatting sqref="AO107:AO107">
    <cfRule dxfId="1" priority="1" stopIfTrue="1" type="expression">
      <formula>EXACT(MID(AW107,75,1),"х")</formula>
    </cfRule>
  </conditionalFormatting>
  <conditionalFormatting sqref="AP107:AP107">
    <cfRule dxfId="0" priority="1" stopIfTrue="1" type="expression">
      <formula>EXACT(MID(AW107,77,1),"0")</formula>
    </cfRule>
  </conditionalFormatting>
  <conditionalFormatting sqref="AP107:AP107">
    <cfRule dxfId="1" priority="1" stopIfTrue="1" type="expression">
      <formula>EXACT(MID(AW107,77,1),"х")</formula>
    </cfRule>
  </conditionalFormatting>
  <conditionalFormatting sqref="Y107:Y107">
    <cfRule dxfId="0" priority="1" stopIfTrue="1" type="expression">
      <formula>EXACT(MID(AY107,43,1),"0")</formula>
    </cfRule>
  </conditionalFormatting>
  <conditionalFormatting sqref="Y107:Y107">
    <cfRule dxfId="1" priority="1" stopIfTrue="1" type="expression">
      <formula>EXACT(MID(AY107,43,1),"х")</formula>
    </cfRule>
  </conditionalFormatting>
  <conditionalFormatting sqref="Z107:Z107">
    <cfRule dxfId="0" priority="1" stopIfTrue="1" type="expression">
      <formula>EXACT(MID(AY107,45,1),"0")</formula>
    </cfRule>
  </conditionalFormatting>
  <conditionalFormatting sqref="Z107:Z107">
    <cfRule dxfId="1" priority="1" stopIfTrue="1" type="expression">
      <formula>EXACT(MID(AY107,45,1),"х")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X107:X107">
    <cfRule dxfId="1" priority="1" stopIfTrue="1" type="expression">
      <formula>EXACT(MID(AW107,41,1),"х")</formula>
    </cfRule>
  </conditionalFormatting>
  <conditionalFormatting sqref="X107:X107">
    <cfRule dxfId="0" priority="1" stopIfTrue="1" type="expression">
      <formula>EXACT(MID(AW107,41,1),"0")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E108:E108">
    <cfRule dxfId="0" priority="1" stopIfTrue="1" type="expression">
      <formula>EXACT(MID(AW108,3,1),"0")</formula>
    </cfRule>
  </conditionalFormatting>
  <conditionalFormatting sqref="E108:E108">
    <cfRule dxfId="1" priority="1" stopIfTrue="1" type="expression">
      <formula>EXACT(MID(AW108,3,1),"х")</formula>
    </cfRule>
  </conditionalFormatting>
  <conditionalFormatting sqref="F108:F108">
    <cfRule dxfId="0" priority="1" stopIfTrue="1" type="expression">
      <formula>EXACT(MID(AW108,5,1),"0")</formula>
    </cfRule>
  </conditionalFormatting>
  <conditionalFormatting sqref="F108:F108">
    <cfRule dxfId="1" priority="1" stopIfTrue="1" type="expression">
      <formula>EXACT(MID(AW108,5,1),"х")</formula>
    </cfRule>
  </conditionalFormatting>
  <conditionalFormatting sqref="I108:I108">
    <cfRule dxfId="0" priority="1" stopIfTrue="1" type="expression">
      <formula>EXACT(MID(AW108,11,1),"0")</formula>
    </cfRule>
  </conditionalFormatting>
  <conditionalFormatting sqref="I108:I108">
    <cfRule dxfId="1" priority="1" stopIfTrue="1" type="expression">
      <formula>EXACT(MID(AW108,11,1),"х")</formula>
    </cfRule>
  </conditionalFormatting>
  <conditionalFormatting sqref="J108:J108">
    <cfRule dxfId="0" priority="1" stopIfTrue="1" type="expression">
      <formula>EXACT(MID(AW108,13,1),"0")</formula>
    </cfRule>
  </conditionalFormatting>
  <conditionalFormatting sqref="J108:J108">
    <cfRule dxfId="1" priority="1" stopIfTrue="1" type="expression">
      <formula>EXACT(MID(AW108,13,1),"х")</formula>
    </cfRule>
  </conditionalFormatting>
  <conditionalFormatting sqref="K108:K108">
    <cfRule dxfId="0" priority="1" stopIfTrue="1" type="expression">
      <formula>EXACT(MID(AW108,15,1),"0")</formula>
    </cfRule>
  </conditionalFormatting>
  <conditionalFormatting sqref="K108:K108">
    <cfRule dxfId="1" priority="1" stopIfTrue="1" type="expression">
      <formula>EXACT(MID(AW108,15,1),"х")</formula>
    </cfRule>
  </conditionalFormatting>
  <conditionalFormatting sqref="L108:L108">
    <cfRule dxfId="0" priority="1" stopIfTrue="1" type="expression">
      <formula>EXACT(MID(AW108,17,1),"0")</formula>
    </cfRule>
  </conditionalFormatting>
  <conditionalFormatting sqref="L108:L108">
    <cfRule dxfId="1" priority="1" stopIfTrue="1" type="expression">
      <formula>EXACT(MID(AW108,17,1),"х")</formula>
    </cfRule>
  </conditionalFormatting>
  <conditionalFormatting sqref="M108:M108">
    <cfRule dxfId="0" priority="1" stopIfTrue="1" type="expression">
      <formula>EXACT(MID(AW108,19,1),"0")</formula>
    </cfRule>
  </conditionalFormatting>
  <conditionalFormatting sqref="M108:M108">
    <cfRule dxfId="1" priority="1" stopIfTrue="1" type="expression">
      <formula>EXACT(MID(AW108,19,1),"х")</formula>
    </cfRule>
  </conditionalFormatting>
  <conditionalFormatting sqref="N108:N108">
    <cfRule dxfId="0" priority="1" stopIfTrue="1" type="expression">
      <formula>EXACT(MID(AW108,21,1),"0")</formula>
    </cfRule>
  </conditionalFormatting>
  <conditionalFormatting sqref="N108:N108">
    <cfRule dxfId="1" priority="1" stopIfTrue="1" type="expression">
      <formula>EXACT(MID(AW108,21,1),"х")</formula>
    </cfRule>
  </conditionalFormatting>
  <conditionalFormatting sqref="S108:S108">
    <cfRule dxfId="0" priority="1" stopIfTrue="1" type="expression">
      <formula>EXACT(MID(AW108,31,1),"0")</formula>
    </cfRule>
  </conditionalFormatting>
  <conditionalFormatting sqref="S108:S108">
    <cfRule dxfId="1" priority="1" stopIfTrue="1" type="expression">
      <formula>EXACT(MID(AW108,31,1),"х")</formula>
    </cfRule>
  </conditionalFormatting>
  <conditionalFormatting sqref="T108:T108">
    <cfRule dxfId="0" priority="1" stopIfTrue="1" type="expression">
      <formula>EXACT(MID(AW108,33,1),"0")</formula>
    </cfRule>
  </conditionalFormatting>
  <conditionalFormatting sqref="T108:T108">
    <cfRule dxfId="1" priority="1" stopIfTrue="1" type="expression">
      <formula>EXACT(MID(AW108,33,1),"х")</formula>
    </cfRule>
  </conditionalFormatting>
  <conditionalFormatting sqref="W108:W108">
    <cfRule dxfId="0" priority="1" stopIfTrue="1" type="expression">
      <formula>EXACT(MID(AW108,39,1),"0")</formula>
    </cfRule>
  </conditionalFormatting>
  <conditionalFormatting sqref="W108:W108">
    <cfRule dxfId="1" priority="1" stopIfTrue="1" type="expression">
      <formula>EXACT(MID(AW108,39,1),"х")</formula>
    </cfRule>
  </conditionalFormatting>
  <conditionalFormatting sqref="AA108:AA108">
    <cfRule dxfId="0" priority="1" stopIfTrue="1" type="expression">
      <formula>EXACT(MID(AW108,47,1),"0")</formula>
    </cfRule>
  </conditionalFormatting>
  <conditionalFormatting sqref="AA108:AA108">
    <cfRule dxfId="1" priority="1" stopIfTrue="1" type="expression">
      <formula>EXACT(MID(AW108,47,1),"х")</formula>
    </cfRule>
  </conditionalFormatting>
  <conditionalFormatting sqref="AB108:AB108">
    <cfRule dxfId="0" priority="1" stopIfTrue="1" type="expression">
      <formula>EXACT(MID(AW108,49,1),"0")</formula>
    </cfRule>
  </conditionalFormatting>
  <conditionalFormatting sqref="AB108:AB108">
    <cfRule dxfId="1" priority="1" stopIfTrue="1" type="expression">
      <formula>EXACT(MID(AW108,49,1),"х")</formula>
    </cfRule>
  </conditionalFormatting>
  <conditionalFormatting sqref="AE108:AE108">
    <cfRule dxfId="0" priority="1" stopIfTrue="1" type="expression">
      <formula>EXACT(MID(AW108,55,1),"0")</formula>
    </cfRule>
  </conditionalFormatting>
  <conditionalFormatting sqref="AE108:AE108">
    <cfRule dxfId="1" priority="1" stopIfTrue="1" type="expression">
      <formula>EXACT(MID(AW108,55,1),"х")</formula>
    </cfRule>
  </conditionalFormatting>
  <conditionalFormatting sqref="AF108:AF108">
    <cfRule dxfId="0" priority="1" stopIfTrue="1" type="expression">
      <formula>EXACT(MID(AW108,57,1),"0")</formula>
    </cfRule>
  </conditionalFormatting>
  <conditionalFormatting sqref="AF108:AF108">
    <cfRule dxfId="1" priority="1" stopIfTrue="1" type="expression">
      <formula>EXACT(MID(AW108,57,1),"х")</formula>
    </cfRule>
  </conditionalFormatting>
  <conditionalFormatting sqref="AG108:AG108">
    <cfRule dxfId="0" priority="1" stopIfTrue="1" type="expression">
      <formula>EXACT(MID(AW108,59,1),"0")</formula>
    </cfRule>
  </conditionalFormatting>
  <conditionalFormatting sqref="AG108:AG108">
    <cfRule dxfId="1" priority="1" stopIfTrue="1" type="expression">
      <formula>EXACT(MID(AW108,59,1),"х")</formula>
    </cfRule>
  </conditionalFormatting>
  <conditionalFormatting sqref="AH108:AH108">
    <cfRule dxfId="0" priority="1" stopIfTrue="1" type="expression">
      <formula>EXACT(MID(AW108,61,1),"0")</formula>
    </cfRule>
  </conditionalFormatting>
  <conditionalFormatting sqref="AH108:AH108">
    <cfRule dxfId="1" priority="1" stopIfTrue="1" type="expression">
      <formula>EXACT(MID(AW108,61,1),"х")</formula>
    </cfRule>
  </conditionalFormatting>
  <conditionalFormatting sqref="AI108:AI108">
    <cfRule dxfId="0" priority="1" stopIfTrue="1" type="expression">
      <formula>EXACT(MID(AW108,63,1),"0")</formula>
    </cfRule>
  </conditionalFormatting>
  <conditionalFormatting sqref="AI108:AI108">
    <cfRule dxfId="1" priority="1" stopIfTrue="1" type="expression">
      <formula>EXACT(MID(AW108,63,1),"х")</formula>
    </cfRule>
  </conditionalFormatting>
  <conditionalFormatting sqref="AJ108:AJ108">
    <cfRule dxfId="0" priority="1" stopIfTrue="1" type="expression">
      <formula>EXACT(MID(AW108,65,1),"0")</formula>
    </cfRule>
  </conditionalFormatting>
  <conditionalFormatting sqref="AJ108:AJ108">
    <cfRule dxfId="1" priority="1" stopIfTrue="1" type="expression">
      <formula>EXACT(MID(AW108,65,1),"х")</formula>
    </cfRule>
  </conditionalFormatting>
  <conditionalFormatting sqref="AQ108:AQ108">
    <cfRule dxfId="0" priority="1" stopIfTrue="1" type="expression">
      <formula>EXACT(MID(AW108,79,1),"0")</formula>
    </cfRule>
  </conditionalFormatting>
  <conditionalFormatting sqref="AQ108:AQ108">
    <cfRule dxfId="1" priority="1" stopIfTrue="1" type="expression">
      <formula>EXACT(MID(AW108,79,1),"х")</formula>
    </cfRule>
  </conditionalFormatting>
  <conditionalFormatting sqref="AR108:AR108">
    <cfRule dxfId="0" priority="1" stopIfTrue="1" type="expression">
      <formula>EXACT(MID(AW108,81,1),"0")</formula>
    </cfRule>
  </conditionalFormatting>
  <conditionalFormatting sqref="AR108:AR108">
    <cfRule dxfId="1" priority="1" stopIfTrue="1" type="expression">
      <formula>EXACT(MID(AW108,81,1),"х")</formula>
    </cfRule>
  </conditionalFormatting>
  <conditionalFormatting sqref="AS108:AS108">
    <cfRule dxfId="0" priority="1" stopIfTrue="1" type="expression">
      <formula>EXACT(MID(AW108,83,1),"0")</formula>
    </cfRule>
  </conditionalFormatting>
  <conditionalFormatting sqref="AS108:AS108">
    <cfRule dxfId="1" priority="1" stopIfTrue="1" type="expression">
      <formula>EXACT(MID(AW108,83,1),"х")</formula>
    </cfRule>
  </conditionalFormatting>
  <conditionalFormatting sqref="A108:A108">
    <cfRule dxfId="3" priority="1" stopIfTrue="1" type="expression">
      <formula>EXACT(AX108,"4")</formula>
    </cfRule>
  </conditionalFormatting>
  <conditionalFormatting sqref="A108:A108">
    <cfRule dxfId="3" priority="1" stopIfTrue="1" type="expression">
      <formula>EXACT(AX108,"2")</formula>
    </cfRule>
  </conditionalFormatting>
  <conditionalFormatting sqref="A108:A108">
    <cfRule dxfId="3" priority="1" stopIfTrue="1" type="expression">
      <formula>EXACT(AX108,"1")</formula>
    </cfRule>
  </conditionalFormatting>
  <conditionalFormatting sqref="G108:G108">
    <cfRule dxfId="0" priority="1" stopIfTrue="1" type="expression">
      <formula>EXACT(MID(AW108,7,1),"0")</formula>
    </cfRule>
  </conditionalFormatting>
  <conditionalFormatting sqref="G108:G108">
    <cfRule dxfId="1" priority="1" stopIfTrue="1" type="expression">
      <formula>EXACT(MID(AW108,7,1),"х")</formula>
    </cfRule>
  </conditionalFormatting>
  <conditionalFormatting sqref="H108:H108">
    <cfRule dxfId="0" priority="1" stopIfTrue="1" type="expression">
      <formula>EXACT(MID(AW108,9,1),"0")</formula>
    </cfRule>
  </conditionalFormatting>
  <conditionalFormatting sqref="H108:H108">
    <cfRule dxfId="1" priority="1" stopIfTrue="1" type="expression">
      <formula>EXACT(MID(AW108,9,1),"х")</formula>
    </cfRule>
  </conditionalFormatting>
  <conditionalFormatting sqref="O108:O108">
    <cfRule dxfId="0" priority="1" stopIfTrue="1" type="expression">
      <formula>EXACT(MID(AW108,23,1),"0")</formula>
    </cfRule>
  </conditionalFormatting>
  <conditionalFormatting sqref="O108:O108">
    <cfRule dxfId="1" priority="1" stopIfTrue="1" type="expression">
      <formula>EXACT(MID(AW108,23,1),"х")</formula>
    </cfRule>
  </conditionalFormatting>
  <conditionalFormatting sqref="P108:P108">
    <cfRule dxfId="0" priority="1" stopIfTrue="1" type="expression">
      <formula>EXACT(MID(AW108,25,1),"0")</formula>
    </cfRule>
  </conditionalFormatting>
  <conditionalFormatting sqref="P108:P108">
    <cfRule dxfId="1" priority="1" stopIfTrue="1" type="expression">
      <formula>EXACT(MID(AW108,25,1),"х")</formula>
    </cfRule>
  </conditionalFormatting>
  <conditionalFormatting sqref="Q108:Q108">
    <cfRule dxfId="0" priority="1" stopIfTrue="1" type="expression">
      <formula>EXACT(MID(AW108,27,1),"0")</formula>
    </cfRule>
  </conditionalFormatting>
  <conditionalFormatting sqref="Q108:Q108">
    <cfRule dxfId="1" priority="1" stopIfTrue="1" type="expression">
      <formula>EXACT(MID(AW108,27,1),"х")</formula>
    </cfRule>
  </conditionalFormatting>
  <conditionalFormatting sqref="R108:R108">
    <cfRule dxfId="0" priority="1" stopIfTrue="1" type="expression">
      <formula>EXACT(MID(AW108,29,1),"0")</formula>
    </cfRule>
  </conditionalFormatting>
  <conditionalFormatting sqref="R108:R108">
    <cfRule dxfId="1" priority="1" stopIfTrue="1" type="expression">
      <formula>EXACT(MID(AW108,29,1),"х")</formula>
    </cfRule>
  </conditionalFormatting>
  <conditionalFormatting sqref="U108:U108">
    <cfRule dxfId="0" priority="1" stopIfTrue="1" type="expression">
      <formula>EXACT(MID(AW108,35,1),"0")</formula>
    </cfRule>
  </conditionalFormatting>
  <conditionalFormatting sqref="U108:U108">
    <cfRule dxfId="1" priority="1" stopIfTrue="1" type="expression">
      <formula>EXACT(MID(AW108,35,1),"х")</formula>
    </cfRule>
  </conditionalFormatting>
  <conditionalFormatting sqref="V108:V108">
    <cfRule dxfId="0" priority="1" stopIfTrue="1" type="expression">
      <formula>EXACT(MID(AW108,37,1),"0")</formula>
    </cfRule>
  </conditionalFormatting>
  <conditionalFormatting sqref="V108:V108">
    <cfRule dxfId="1" priority="1" stopIfTrue="1" type="expression">
      <formula>EXACT(MID(AW108,37,1),"х")</formula>
    </cfRule>
  </conditionalFormatting>
  <conditionalFormatting sqref="AC108:AC108">
    <cfRule dxfId="0" priority="1" stopIfTrue="1" type="expression">
      <formula>EXACT(MID(AW108,51,1),"0")</formula>
    </cfRule>
  </conditionalFormatting>
  <conditionalFormatting sqref="AC108:AC108">
    <cfRule dxfId="1" priority="1" stopIfTrue="1" type="expression">
      <formula>EXACT(MID(AW108,51,1),"х")</formula>
    </cfRule>
  </conditionalFormatting>
  <conditionalFormatting sqref="AD108:AD108">
    <cfRule dxfId="0" priority="1" stopIfTrue="1" type="expression">
      <formula>EXACT(MID(AW108,53,1),"0")</formula>
    </cfRule>
  </conditionalFormatting>
  <conditionalFormatting sqref="AD108:AD108">
    <cfRule dxfId="1" priority="1" stopIfTrue="1" type="expression">
      <formula>EXACT(MID(AW108,53,1),"х")</formula>
    </cfRule>
  </conditionalFormatting>
  <conditionalFormatting sqref="AK108:AK108">
    <cfRule dxfId="0" priority="1" stopIfTrue="1" type="expression">
      <formula>EXACT(MID(AW108,67,1),"0")</formula>
    </cfRule>
  </conditionalFormatting>
  <conditionalFormatting sqref="AK108:AK108">
    <cfRule dxfId="1" priority="1" stopIfTrue="1" type="expression">
      <formula>EXACT(MID(AW108,67,1),"х")</formula>
    </cfRule>
  </conditionalFormatting>
  <conditionalFormatting sqref="AL108:AL108">
    <cfRule dxfId="0" priority="1" stopIfTrue="1" type="expression">
      <formula>EXACT(MID(AW108,69,1),"0")</formula>
    </cfRule>
  </conditionalFormatting>
  <conditionalFormatting sqref="AL108:AL108">
    <cfRule dxfId="1" priority="1" stopIfTrue="1" type="expression">
      <formula>EXACT(MID(AW108,69,1),"х")</formula>
    </cfRule>
  </conditionalFormatting>
  <conditionalFormatting sqref="AM108:AM108">
    <cfRule dxfId="0" priority="1" stopIfTrue="1" type="expression">
      <formula>EXACT(MID(AW108,71,1),"0")</formula>
    </cfRule>
  </conditionalFormatting>
  <conditionalFormatting sqref="AM108:AM108">
    <cfRule dxfId="1" priority="1" stopIfTrue="1" type="expression">
      <formula>EXACT(MID(AW108,71,1),"х")</formula>
    </cfRule>
  </conditionalFormatting>
  <conditionalFormatting sqref="AN108:AN108">
    <cfRule dxfId="0" priority="1" stopIfTrue="1" type="expression">
      <formula>EXACT(MID(AW108,73,1),"0")</formula>
    </cfRule>
  </conditionalFormatting>
  <conditionalFormatting sqref="AN108:AN108">
    <cfRule dxfId="1" priority="1" stopIfTrue="1" type="expression">
      <formula>EXACT(MID(AW108,73,1),"х")</formula>
    </cfRule>
  </conditionalFormatting>
  <conditionalFormatting sqref="AO108:AO108">
    <cfRule dxfId="0" priority="1" stopIfTrue="1" type="expression">
      <formula>EXACT(MID(AW108,75,1),"0")</formula>
    </cfRule>
  </conditionalFormatting>
  <conditionalFormatting sqref="AO108:AO108">
    <cfRule dxfId="1" priority="1" stopIfTrue="1" type="expression">
      <formula>EXACT(MID(AW108,75,1),"х")</formula>
    </cfRule>
  </conditionalFormatting>
  <conditionalFormatting sqref="AP108:AP108">
    <cfRule dxfId="0" priority="1" stopIfTrue="1" type="expression">
      <formula>EXACT(MID(AW108,77,1),"0")</formula>
    </cfRule>
  </conditionalFormatting>
  <conditionalFormatting sqref="AP108:AP108">
    <cfRule dxfId="1" priority="1" stopIfTrue="1" type="expression">
      <formula>EXACT(MID(AW108,77,1),"х")</formula>
    </cfRule>
  </conditionalFormatting>
  <conditionalFormatting sqref="Y108:Y108">
    <cfRule dxfId="0" priority="1" stopIfTrue="1" type="expression">
      <formula>EXACT(MID(AY108,43,1),"0")</formula>
    </cfRule>
  </conditionalFormatting>
  <conditionalFormatting sqref="Y108:Y108">
    <cfRule dxfId="1" priority="1" stopIfTrue="1" type="expression">
      <formula>EXACT(MID(AY108,43,1),"х")</formula>
    </cfRule>
  </conditionalFormatting>
  <conditionalFormatting sqref="Z108:Z108">
    <cfRule dxfId="0" priority="1" stopIfTrue="1" type="expression">
      <formula>EXACT(MID(AY108,45,1),"0")</formula>
    </cfRule>
  </conditionalFormatting>
  <conditionalFormatting sqref="Z108:Z108">
    <cfRule dxfId="1" priority="1" stopIfTrue="1" type="expression">
      <formula>EXACT(MID(AY108,45,1),"х")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X108:X108">
    <cfRule dxfId="1" priority="1" stopIfTrue="1" type="expression">
      <formula>EXACT(MID(AW108,41,1),"х")</formula>
    </cfRule>
  </conditionalFormatting>
  <conditionalFormatting sqref="X108:X108">
    <cfRule dxfId="0" priority="1" stopIfTrue="1" type="expression">
      <formula>EXACT(MID(AW108,41,1),"0")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E109:E109">
    <cfRule dxfId="0" priority="1" stopIfTrue="1" type="expression">
      <formula>EXACT(MID(AW109,3,1),"0")</formula>
    </cfRule>
  </conditionalFormatting>
  <conditionalFormatting sqref="E109:E109">
    <cfRule dxfId="1" priority="1" stopIfTrue="1" type="expression">
      <formula>EXACT(MID(AW109,3,1),"х")</formula>
    </cfRule>
  </conditionalFormatting>
  <conditionalFormatting sqref="F109:F109">
    <cfRule dxfId="0" priority="1" stopIfTrue="1" type="expression">
      <formula>EXACT(MID(AW109,5,1),"0")</formula>
    </cfRule>
  </conditionalFormatting>
  <conditionalFormatting sqref="F109:F109">
    <cfRule dxfId="1" priority="1" stopIfTrue="1" type="expression">
      <formula>EXACT(MID(AW109,5,1),"х")</formula>
    </cfRule>
  </conditionalFormatting>
  <conditionalFormatting sqref="I109:I109">
    <cfRule dxfId="0" priority="1" stopIfTrue="1" type="expression">
      <formula>EXACT(MID(AW109,11,1),"0")</formula>
    </cfRule>
  </conditionalFormatting>
  <conditionalFormatting sqref="I109:I109">
    <cfRule dxfId="1" priority="1" stopIfTrue="1" type="expression">
      <formula>EXACT(MID(AW109,11,1),"х")</formula>
    </cfRule>
  </conditionalFormatting>
  <conditionalFormatting sqref="J109:J109">
    <cfRule dxfId="0" priority="1" stopIfTrue="1" type="expression">
      <formula>EXACT(MID(AW109,13,1),"0")</formula>
    </cfRule>
  </conditionalFormatting>
  <conditionalFormatting sqref="J109:J109">
    <cfRule dxfId="1" priority="1" stopIfTrue="1" type="expression">
      <formula>EXACT(MID(AW109,13,1),"х")</formula>
    </cfRule>
  </conditionalFormatting>
  <conditionalFormatting sqref="K109:K109">
    <cfRule dxfId="0" priority="1" stopIfTrue="1" type="expression">
      <formula>EXACT(MID(AW109,15,1),"0")</formula>
    </cfRule>
  </conditionalFormatting>
  <conditionalFormatting sqref="K109:K109">
    <cfRule dxfId="1" priority="1" stopIfTrue="1" type="expression">
      <formula>EXACT(MID(AW109,15,1),"х")</formula>
    </cfRule>
  </conditionalFormatting>
  <conditionalFormatting sqref="L109:L109">
    <cfRule dxfId="0" priority="1" stopIfTrue="1" type="expression">
      <formula>EXACT(MID(AW109,17,1),"0")</formula>
    </cfRule>
  </conditionalFormatting>
  <conditionalFormatting sqref="L109:L109">
    <cfRule dxfId="1" priority="1" stopIfTrue="1" type="expression">
      <formula>EXACT(MID(AW109,17,1),"х")</formula>
    </cfRule>
  </conditionalFormatting>
  <conditionalFormatting sqref="M109:M109">
    <cfRule dxfId="0" priority="1" stopIfTrue="1" type="expression">
      <formula>EXACT(MID(AW109,19,1),"0")</formula>
    </cfRule>
  </conditionalFormatting>
  <conditionalFormatting sqref="M109:M109">
    <cfRule dxfId="1" priority="1" stopIfTrue="1" type="expression">
      <formula>EXACT(MID(AW109,19,1),"х")</formula>
    </cfRule>
  </conditionalFormatting>
  <conditionalFormatting sqref="N109:N109">
    <cfRule dxfId="0" priority="1" stopIfTrue="1" type="expression">
      <formula>EXACT(MID(AW109,21,1),"0")</formula>
    </cfRule>
  </conditionalFormatting>
  <conditionalFormatting sqref="N109:N109">
    <cfRule dxfId="1" priority="1" stopIfTrue="1" type="expression">
      <formula>EXACT(MID(AW109,21,1),"х")</formula>
    </cfRule>
  </conditionalFormatting>
  <conditionalFormatting sqref="S109:S109">
    <cfRule dxfId="0" priority="1" stopIfTrue="1" type="expression">
      <formula>EXACT(MID(AW109,31,1),"0")</formula>
    </cfRule>
  </conditionalFormatting>
  <conditionalFormatting sqref="S109:S109">
    <cfRule dxfId="1" priority="1" stopIfTrue="1" type="expression">
      <formula>EXACT(MID(AW109,31,1),"х")</formula>
    </cfRule>
  </conditionalFormatting>
  <conditionalFormatting sqref="T109:T109">
    <cfRule dxfId="0" priority="1" stopIfTrue="1" type="expression">
      <formula>EXACT(MID(AW109,33,1),"0")</formula>
    </cfRule>
  </conditionalFormatting>
  <conditionalFormatting sqref="T109:T109">
    <cfRule dxfId="1" priority="1" stopIfTrue="1" type="expression">
      <formula>EXACT(MID(AW109,33,1),"х")</formula>
    </cfRule>
  </conditionalFormatting>
  <conditionalFormatting sqref="W109:W109">
    <cfRule dxfId="0" priority="1" stopIfTrue="1" type="expression">
      <formula>EXACT(MID(AW109,39,1),"0")</formula>
    </cfRule>
  </conditionalFormatting>
  <conditionalFormatting sqref="W109:W109">
    <cfRule dxfId="1" priority="1" stopIfTrue="1" type="expression">
      <formula>EXACT(MID(AW109,39,1),"х")</formula>
    </cfRule>
  </conditionalFormatting>
  <conditionalFormatting sqref="AA109:AA109">
    <cfRule dxfId="0" priority="1" stopIfTrue="1" type="expression">
      <formula>EXACT(MID(AW109,47,1),"0")</formula>
    </cfRule>
  </conditionalFormatting>
  <conditionalFormatting sqref="AA109:AA109">
    <cfRule dxfId="1" priority="1" stopIfTrue="1" type="expression">
      <formula>EXACT(MID(AW109,47,1),"х")</formula>
    </cfRule>
  </conditionalFormatting>
  <conditionalFormatting sqref="AB109:AB109">
    <cfRule dxfId="0" priority="1" stopIfTrue="1" type="expression">
      <formula>EXACT(MID(AW109,49,1),"0")</formula>
    </cfRule>
  </conditionalFormatting>
  <conditionalFormatting sqref="AB109:AB109">
    <cfRule dxfId="1" priority="1" stopIfTrue="1" type="expression">
      <formula>EXACT(MID(AW109,49,1),"х")</formula>
    </cfRule>
  </conditionalFormatting>
  <conditionalFormatting sqref="AE109:AE109">
    <cfRule dxfId="0" priority="1" stopIfTrue="1" type="expression">
      <formula>EXACT(MID(AW109,55,1),"0")</formula>
    </cfRule>
  </conditionalFormatting>
  <conditionalFormatting sqref="AE109:AE109">
    <cfRule dxfId="1" priority="1" stopIfTrue="1" type="expression">
      <formula>EXACT(MID(AW109,55,1),"х")</formula>
    </cfRule>
  </conditionalFormatting>
  <conditionalFormatting sqref="AF109:AF109">
    <cfRule dxfId="0" priority="1" stopIfTrue="1" type="expression">
      <formula>EXACT(MID(AW109,57,1),"0")</formula>
    </cfRule>
  </conditionalFormatting>
  <conditionalFormatting sqref="AF109:AF109">
    <cfRule dxfId="1" priority="1" stopIfTrue="1" type="expression">
      <formula>EXACT(MID(AW109,57,1),"х")</formula>
    </cfRule>
  </conditionalFormatting>
  <conditionalFormatting sqref="AG109:AG109">
    <cfRule dxfId="0" priority="1" stopIfTrue="1" type="expression">
      <formula>EXACT(MID(AW109,59,1),"0")</formula>
    </cfRule>
  </conditionalFormatting>
  <conditionalFormatting sqref="AG109:AG109">
    <cfRule dxfId="1" priority="1" stopIfTrue="1" type="expression">
      <formula>EXACT(MID(AW109,59,1),"х")</formula>
    </cfRule>
  </conditionalFormatting>
  <conditionalFormatting sqref="AH109:AH109">
    <cfRule dxfId="0" priority="1" stopIfTrue="1" type="expression">
      <formula>EXACT(MID(AW109,61,1),"0")</formula>
    </cfRule>
  </conditionalFormatting>
  <conditionalFormatting sqref="AH109:AH109">
    <cfRule dxfId="1" priority="1" stopIfTrue="1" type="expression">
      <formula>EXACT(MID(AW109,61,1),"х")</formula>
    </cfRule>
  </conditionalFormatting>
  <conditionalFormatting sqref="AI109:AI109">
    <cfRule dxfId="0" priority="1" stopIfTrue="1" type="expression">
      <formula>EXACT(MID(AW109,63,1),"0")</formula>
    </cfRule>
  </conditionalFormatting>
  <conditionalFormatting sqref="AI109:AI109">
    <cfRule dxfId="1" priority="1" stopIfTrue="1" type="expression">
      <formula>EXACT(MID(AW109,63,1),"х")</formula>
    </cfRule>
  </conditionalFormatting>
  <conditionalFormatting sqref="AJ109:AJ109">
    <cfRule dxfId="0" priority="1" stopIfTrue="1" type="expression">
      <formula>EXACT(MID(AW109,65,1),"0")</formula>
    </cfRule>
  </conditionalFormatting>
  <conditionalFormatting sqref="AJ109:AJ109">
    <cfRule dxfId="1" priority="1" stopIfTrue="1" type="expression">
      <formula>EXACT(MID(AW109,65,1),"х")</formula>
    </cfRule>
  </conditionalFormatting>
  <conditionalFormatting sqref="AQ109:AQ109">
    <cfRule dxfId="0" priority="1" stopIfTrue="1" type="expression">
      <formula>EXACT(MID(AW109,79,1),"0")</formula>
    </cfRule>
  </conditionalFormatting>
  <conditionalFormatting sqref="AQ109:AQ109">
    <cfRule dxfId="1" priority="1" stopIfTrue="1" type="expression">
      <formula>EXACT(MID(AW109,79,1),"х")</formula>
    </cfRule>
  </conditionalFormatting>
  <conditionalFormatting sqref="AR109:AR109">
    <cfRule dxfId="0" priority="1" stopIfTrue="1" type="expression">
      <formula>EXACT(MID(AW109,81,1),"0")</formula>
    </cfRule>
  </conditionalFormatting>
  <conditionalFormatting sqref="AR109:AR109">
    <cfRule dxfId="1" priority="1" stopIfTrue="1" type="expression">
      <formula>EXACT(MID(AW109,81,1),"х")</formula>
    </cfRule>
  </conditionalFormatting>
  <conditionalFormatting sqref="AS109:AS109">
    <cfRule dxfId="0" priority="1" stopIfTrue="1" type="expression">
      <formula>EXACT(MID(AW109,83,1),"0")</formula>
    </cfRule>
  </conditionalFormatting>
  <conditionalFormatting sqref="AS109:AS109">
    <cfRule dxfId="1" priority="1" stopIfTrue="1" type="expression">
      <formula>EXACT(MID(AW109,83,1),"х")</formula>
    </cfRule>
  </conditionalFormatting>
  <conditionalFormatting sqref="A109:A109">
    <cfRule dxfId="3" priority="1" stopIfTrue="1" type="expression">
      <formula>EXACT(AX109,"4")</formula>
    </cfRule>
  </conditionalFormatting>
  <conditionalFormatting sqref="A109:A109">
    <cfRule dxfId="3" priority="1" stopIfTrue="1" type="expression">
      <formula>EXACT(AX109,"2")</formula>
    </cfRule>
  </conditionalFormatting>
  <conditionalFormatting sqref="A109:A109">
    <cfRule dxfId="3" priority="1" stopIfTrue="1" type="expression">
      <formula>EXACT(AX109,"1")</formula>
    </cfRule>
  </conditionalFormatting>
  <conditionalFormatting sqref="G109:G109">
    <cfRule dxfId="0" priority="1" stopIfTrue="1" type="expression">
      <formula>EXACT(MID(AW109,7,1),"0")</formula>
    </cfRule>
  </conditionalFormatting>
  <conditionalFormatting sqref="G109:G109">
    <cfRule dxfId="1" priority="1" stopIfTrue="1" type="expression">
      <formula>EXACT(MID(AW109,7,1),"х")</formula>
    </cfRule>
  </conditionalFormatting>
  <conditionalFormatting sqref="H109:H109">
    <cfRule dxfId="0" priority="1" stopIfTrue="1" type="expression">
      <formula>EXACT(MID(AW109,9,1),"0")</formula>
    </cfRule>
  </conditionalFormatting>
  <conditionalFormatting sqref="H109:H109">
    <cfRule dxfId="1" priority="1" stopIfTrue="1" type="expression">
      <formula>EXACT(MID(AW109,9,1),"х")</formula>
    </cfRule>
  </conditionalFormatting>
  <conditionalFormatting sqref="O109:O109">
    <cfRule dxfId="0" priority="1" stopIfTrue="1" type="expression">
      <formula>EXACT(MID(AW109,23,1),"0")</formula>
    </cfRule>
  </conditionalFormatting>
  <conditionalFormatting sqref="O109:O109">
    <cfRule dxfId="1" priority="1" stopIfTrue="1" type="expression">
      <formula>EXACT(MID(AW109,23,1),"х")</formula>
    </cfRule>
  </conditionalFormatting>
  <conditionalFormatting sqref="P109:P109">
    <cfRule dxfId="0" priority="1" stopIfTrue="1" type="expression">
      <formula>EXACT(MID(AW109,25,1),"0")</formula>
    </cfRule>
  </conditionalFormatting>
  <conditionalFormatting sqref="P109:P109">
    <cfRule dxfId="1" priority="1" stopIfTrue="1" type="expression">
      <formula>EXACT(MID(AW109,25,1),"х")</formula>
    </cfRule>
  </conditionalFormatting>
  <conditionalFormatting sqref="Q109:Q109">
    <cfRule dxfId="0" priority="1" stopIfTrue="1" type="expression">
      <formula>EXACT(MID(AW109,27,1),"0")</formula>
    </cfRule>
  </conditionalFormatting>
  <conditionalFormatting sqref="Q109:Q109">
    <cfRule dxfId="1" priority="1" stopIfTrue="1" type="expression">
      <formula>EXACT(MID(AW109,27,1),"х")</formula>
    </cfRule>
  </conditionalFormatting>
  <conditionalFormatting sqref="R109:R109">
    <cfRule dxfId="0" priority="1" stopIfTrue="1" type="expression">
      <formula>EXACT(MID(AW109,29,1),"0")</formula>
    </cfRule>
  </conditionalFormatting>
  <conditionalFormatting sqref="R109:R109">
    <cfRule dxfId="1" priority="1" stopIfTrue="1" type="expression">
      <formula>EXACT(MID(AW109,29,1),"х")</formula>
    </cfRule>
  </conditionalFormatting>
  <conditionalFormatting sqref="U109:U109">
    <cfRule dxfId="0" priority="1" stopIfTrue="1" type="expression">
      <formula>EXACT(MID(AW109,35,1),"0")</formula>
    </cfRule>
  </conditionalFormatting>
  <conditionalFormatting sqref="U109:U109">
    <cfRule dxfId="1" priority="1" stopIfTrue="1" type="expression">
      <formula>EXACT(MID(AW109,35,1),"х")</formula>
    </cfRule>
  </conditionalFormatting>
  <conditionalFormatting sqref="V109:V109">
    <cfRule dxfId="0" priority="1" stopIfTrue="1" type="expression">
      <formula>EXACT(MID(AW109,37,1),"0")</formula>
    </cfRule>
  </conditionalFormatting>
  <conditionalFormatting sqref="V109:V109">
    <cfRule dxfId="1" priority="1" stopIfTrue="1" type="expression">
      <formula>EXACT(MID(AW109,37,1),"х")</formula>
    </cfRule>
  </conditionalFormatting>
  <conditionalFormatting sqref="AC109:AC109">
    <cfRule dxfId="0" priority="1" stopIfTrue="1" type="expression">
      <formula>EXACT(MID(AW109,51,1),"0")</formula>
    </cfRule>
  </conditionalFormatting>
  <conditionalFormatting sqref="AC109:AC109">
    <cfRule dxfId="1" priority="1" stopIfTrue="1" type="expression">
      <formula>EXACT(MID(AW109,51,1),"х")</formula>
    </cfRule>
  </conditionalFormatting>
  <conditionalFormatting sqref="AD109:AD109">
    <cfRule dxfId="0" priority="1" stopIfTrue="1" type="expression">
      <formula>EXACT(MID(AW109,53,1),"0")</formula>
    </cfRule>
  </conditionalFormatting>
  <conditionalFormatting sqref="AD109:AD109">
    <cfRule dxfId="1" priority="1" stopIfTrue="1" type="expression">
      <formula>EXACT(MID(AW109,53,1),"х")</formula>
    </cfRule>
  </conditionalFormatting>
  <conditionalFormatting sqref="AK109:AK109">
    <cfRule dxfId="0" priority="1" stopIfTrue="1" type="expression">
      <formula>EXACT(MID(AW109,67,1),"0")</formula>
    </cfRule>
  </conditionalFormatting>
  <conditionalFormatting sqref="AK109:AK109">
    <cfRule dxfId="1" priority="1" stopIfTrue="1" type="expression">
      <formula>EXACT(MID(AW109,67,1),"х")</formula>
    </cfRule>
  </conditionalFormatting>
  <conditionalFormatting sqref="AL109:AL109">
    <cfRule dxfId="0" priority="1" stopIfTrue="1" type="expression">
      <formula>EXACT(MID(AW109,69,1),"0")</formula>
    </cfRule>
  </conditionalFormatting>
  <conditionalFormatting sqref="AL109:AL109">
    <cfRule dxfId="1" priority="1" stopIfTrue="1" type="expression">
      <formula>EXACT(MID(AW109,69,1),"х")</formula>
    </cfRule>
  </conditionalFormatting>
  <conditionalFormatting sqref="AM109:AM109">
    <cfRule dxfId="0" priority="1" stopIfTrue="1" type="expression">
      <formula>EXACT(MID(AW109,71,1),"0")</formula>
    </cfRule>
  </conditionalFormatting>
  <conditionalFormatting sqref="AM109:AM109">
    <cfRule dxfId="1" priority="1" stopIfTrue="1" type="expression">
      <formula>EXACT(MID(AW109,71,1),"х")</formula>
    </cfRule>
  </conditionalFormatting>
  <conditionalFormatting sqref="AN109:AN109">
    <cfRule dxfId="0" priority="1" stopIfTrue="1" type="expression">
      <formula>EXACT(MID(AW109,73,1),"0")</formula>
    </cfRule>
  </conditionalFormatting>
  <conditionalFormatting sqref="AN109:AN109">
    <cfRule dxfId="1" priority="1" stopIfTrue="1" type="expression">
      <formula>EXACT(MID(AW109,73,1),"х")</formula>
    </cfRule>
  </conditionalFormatting>
  <conditionalFormatting sqref="AO109:AO109">
    <cfRule dxfId="0" priority="1" stopIfTrue="1" type="expression">
      <formula>EXACT(MID(AW109,75,1),"0")</formula>
    </cfRule>
  </conditionalFormatting>
  <conditionalFormatting sqref="AO109:AO109">
    <cfRule dxfId="1" priority="1" stopIfTrue="1" type="expression">
      <formula>EXACT(MID(AW109,75,1),"х")</formula>
    </cfRule>
  </conditionalFormatting>
  <conditionalFormatting sqref="AP109:AP109">
    <cfRule dxfId="0" priority="1" stopIfTrue="1" type="expression">
      <formula>EXACT(MID(AW109,77,1),"0")</formula>
    </cfRule>
  </conditionalFormatting>
  <conditionalFormatting sqref="AP109:AP109">
    <cfRule dxfId="1" priority="1" stopIfTrue="1" type="expression">
      <formula>EXACT(MID(AW109,77,1),"х")</formula>
    </cfRule>
  </conditionalFormatting>
  <conditionalFormatting sqref="Y109:Y109">
    <cfRule dxfId="0" priority="1" stopIfTrue="1" type="expression">
      <formula>EXACT(MID(AY109,43,1),"0")</formula>
    </cfRule>
  </conditionalFormatting>
  <conditionalFormatting sqref="Y109:Y109">
    <cfRule dxfId="1" priority="1" stopIfTrue="1" type="expression">
      <formula>EXACT(MID(AY109,43,1),"х")</formula>
    </cfRule>
  </conditionalFormatting>
  <conditionalFormatting sqref="Z109:Z109">
    <cfRule dxfId="0" priority="1" stopIfTrue="1" type="expression">
      <formula>EXACT(MID(AY109,45,1),"0")</formula>
    </cfRule>
  </conditionalFormatting>
  <conditionalFormatting sqref="Z109:Z109">
    <cfRule dxfId="1" priority="1" stopIfTrue="1" type="expression">
      <formula>EXACT(MID(AY109,45,1),"х")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X109:X109">
    <cfRule dxfId="1" priority="1" stopIfTrue="1" type="expression">
      <formula>EXACT(MID(AW109,41,1),"х")</formula>
    </cfRule>
  </conditionalFormatting>
  <conditionalFormatting sqref="X109:X109">
    <cfRule dxfId="0" priority="1" stopIfTrue="1" type="expression">
      <formula>EXACT(MID(AW109,41,1),"0")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E110:E110">
    <cfRule dxfId="0" priority="1" stopIfTrue="1" type="expression">
      <formula>EXACT(MID(AW110,3,1),"0")</formula>
    </cfRule>
  </conditionalFormatting>
  <conditionalFormatting sqref="E110:E110">
    <cfRule dxfId="1" priority="1" stopIfTrue="1" type="expression">
      <formula>EXACT(MID(AW110,3,1),"х")</formula>
    </cfRule>
  </conditionalFormatting>
  <conditionalFormatting sqref="F110:F110">
    <cfRule dxfId="0" priority="1" stopIfTrue="1" type="expression">
      <formula>EXACT(MID(AW110,5,1),"0")</formula>
    </cfRule>
  </conditionalFormatting>
  <conditionalFormatting sqref="F110:F110">
    <cfRule dxfId="1" priority="1" stopIfTrue="1" type="expression">
      <formula>EXACT(MID(AW110,5,1),"х")</formula>
    </cfRule>
  </conditionalFormatting>
  <conditionalFormatting sqref="I110:I110">
    <cfRule dxfId="0" priority="1" stopIfTrue="1" type="expression">
      <formula>EXACT(MID(AW110,11,1),"0")</formula>
    </cfRule>
  </conditionalFormatting>
  <conditionalFormatting sqref="I110:I110">
    <cfRule dxfId="1" priority="1" stopIfTrue="1" type="expression">
      <formula>EXACT(MID(AW110,11,1),"х")</formula>
    </cfRule>
  </conditionalFormatting>
  <conditionalFormatting sqref="J110:J110">
    <cfRule dxfId="0" priority="1" stopIfTrue="1" type="expression">
      <formula>EXACT(MID(AW110,13,1),"0")</formula>
    </cfRule>
  </conditionalFormatting>
  <conditionalFormatting sqref="J110:J110">
    <cfRule dxfId="1" priority="1" stopIfTrue="1" type="expression">
      <formula>EXACT(MID(AW110,13,1),"х")</formula>
    </cfRule>
  </conditionalFormatting>
  <conditionalFormatting sqref="K110:K110">
    <cfRule dxfId="0" priority="1" stopIfTrue="1" type="expression">
      <formula>EXACT(MID(AW110,15,1),"0")</formula>
    </cfRule>
  </conditionalFormatting>
  <conditionalFormatting sqref="K110:K110">
    <cfRule dxfId="1" priority="1" stopIfTrue="1" type="expression">
      <formula>EXACT(MID(AW110,15,1),"х")</formula>
    </cfRule>
  </conditionalFormatting>
  <conditionalFormatting sqref="L110:L110">
    <cfRule dxfId="0" priority="1" stopIfTrue="1" type="expression">
      <formula>EXACT(MID(AW110,17,1),"0")</formula>
    </cfRule>
  </conditionalFormatting>
  <conditionalFormatting sqref="L110:L110">
    <cfRule dxfId="1" priority="1" stopIfTrue="1" type="expression">
      <formula>EXACT(MID(AW110,17,1),"х")</formula>
    </cfRule>
  </conditionalFormatting>
  <conditionalFormatting sqref="M110:M110">
    <cfRule dxfId="0" priority="1" stopIfTrue="1" type="expression">
      <formula>EXACT(MID(AW110,19,1),"0")</formula>
    </cfRule>
  </conditionalFormatting>
  <conditionalFormatting sqref="M110:M110">
    <cfRule dxfId="1" priority="1" stopIfTrue="1" type="expression">
      <formula>EXACT(MID(AW110,19,1),"х")</formula>
    </cfRule>
  </conditionalFormatting>
  <conditionalFormatting sqref="N110:N110">
    <cfRule dxfId="0" priority="1" stopIfTrue="1" type="expression">
      <formula>EXACT(MID(AW110,21,1),"0")</formula>
    </cfRule>
  </conditionalFormatting>
  <conditionalFormatting sqref="N110:N110">
    <cfRule dxfId="1" priority="1" stopIfTrue="1" type="expression">
      <formula>EXACT(MID(AW110,21,1),"х")</formula>
    </cfRule>
  </conditionalFormatting>
  <conditionalFormatting sqref="S110:S110">
    <cfRule dxfId="0" priority="1" stopIfTrue="1" type="expression">
      <formula>EXACT(MID(AW110,31,1),"0")</formula>
    </cfRule>
  </conditionalFormatting>
  <conditionalFormatting sqref="S110:S110">
    <cfRule dxfId="1" priority="1" stopIfTrue="1" type="expression">
      <formula>EXACT(MID(AW110,31,1),"х")</formula>
    </cfRule>
  </conditionalFormatting>
  <conditionalFormatting sqref="T110:T110">
    <cfRule dxfId="0" priority="1" stopIfTrue="1" type="expression">
      <formula>EXACT(MID(AW110,33,1),"0")</formula>
    </cfRule>
  </conditionalFormatting>
  <conditionalFormatting sqref="T110:T110">
    <cfRule dxfId="1" priority="1" stopIfTrue="1" type="expression">
      <formula>EXACT(MID(AW110,33,1),"х")</formula>
    </cfRule>
  </conditionalFormatting>
  <conditionalFormatting sqref="W110:W110">
    <cfRule dxfId="0" priority="1" stopIfTrue="1" type="expression">
      <formula>EXACT(MID(AW110,39,1),"0")</formula>
    </cfRule>
  </conditionalFormatting>
  <conditionalFormatting sqref="W110:W110">
    <cfRule dxfId="1" priority="1" stopIfTrue="1" type="expression">
      <formula>EXACT(MID(AW110,39,1),"х")</formula>
    </cfRule>
  </conditionalFormatting>
  <conditionalFormatting sqref="AA110:AA110">
    <cfRule dxfId="0" priority="1" stopIfTrue="1" type="expression">
      <formula>EXACT(MID(AW110,47,1),"0")</formula>
    </cfRule>
  </conditionalFormatting>
  <conditionalFormatting sqref="AA110:AA110">
    <cfRule dxfId="1" priority="1" stopIfTrue="1" type="expression">
      <formula>EXACT(MID(AW110,47,1),"х")</formula>
    </cfRule>
  </conditionalFormatting>
  <conditionalFormatting sqref="AB110:AB110">
    <cfRule dxfId="0" priority="1" stopIfTrue="1" type="expression">
      <formula>EXACT(MID(AW110,49,1),"0")</formula>
    </cfRule>
  </conditionalFormatting>
  <conditionalFormatting sqref="AB110:AB110">
    <cfRule dxfId="1" priority="1" stopIfTrue="1" type="expression">
      <formula>EXACT(MID(AW110,49,1),"х")</formula>
    </cfRule>
  </conditionalFormatting>
  <conditionalFormatting sqref="AE110:AE110">
    <cfRule dxfId="0" priority="1" stopIfTrue="1" type="expression">
      <formula>EXACT(MID(AW110,55,1),"0")</formula>
    </cfRule>
  </conditionalFormatting>
  <conditionalFormatting sqref="AE110:AE110">
    <cfRule dxfId="1" priority="1" stopIfTrue="1" type="expression">
      <formula>EXACT(MID(AW110,55,1),"х")</formula>
    </cfRule>
  </conditionalFormatting>
  <conditionalFormatting sqref="AF110:AF110">
    <cfRule dxfId="0" priority="1" stopIfTrue="1" type="expression">
      <formula>EXACT(MID(AW110,57,1),"0")</formula>
    </cfRule>
  </conditionalFormatting>
  <conditionalFormatting sqref="AF110:AF110">
    <cfRule dxfId="1" priority="1" stopIfTrue="1" type="expression">
      <formula>EXACT(MID(AW110,57,1),"х")</formula>
    </cfRule>
  </conditionalFormatting>
  <conditionalFormatting sqref="AG110:AG110">
    <cfRule dxfId="0" priority="1" stopIfTrue="1" type="expression">
      <formula>EXACT(MID(AW110,59,1),"0")</formula>
    </cfRule>
  </conditionalFormatting>
  <conditionalFormatting sqref="AG110:AG110">
    <cfRule dxfId="1" priority="1" stopIfTrue="1" type="expression">
      <formula>EXACT(MID(AW110,59,1),"х")</formula>
    </cfRule>
  </conditionalFormatting>
  <conditionalFormatting sqref="AH110:AH110">
    <cfRule dxfId="0" priority="1" stopIfTrue="1" type="expression">
      <formula>EXACT(MID(AW110,61,1),"0")</formula>
    </cfRule>
  </conditionalFormatting>
  <conditionalFormatting sqref="AH110:AH110">
    <cfRule dxfId="1" priority="1" stopIfTrue="1" type="expression">
      <formula>EXACT(MID(AW110,61,1),"х")</formula>
    </cfRule>
  </conditionalFormatting>
  <conditionalFormatting sqref="AI110:AI110">
    <cfRule dxfId="0" priority="1" stopIfTrue="1" type="expression">
      <formula>EXACT(MID(AW110,63,1),"0")</formula>
    </cfRule>
  </conditionalFormatting>
  <conditionalFormatting sqref="AI110:AI110">
    <cfRule dxfId="1" priority="1" stopIfTrue="1" type="expression">
      <formula>EXACT(MID(AW110,63,1),"х")</formula>
    </cfRule>
  </conditionalFormatting>
  <conditionalFormatting sqref="AJ110:AJ110">
    <cfRule dxfId="0" priority="1" stopIfTrue="1" type="expression">
      <formula>EXACT(MID(AW110,65,1),"0")</formula>
    </cfRule>
  </conditionalFormatting>
  <conditionalFormatting sqref="AJ110:AJ110">
    <cfRule dxfId="1" priority="1" stopIfTrue="1" type="expression">
      <formula>EXACT(MID(AW110,65,1),"х")</formula>
    </cfRule>
  </conditionalFormatting>
  <conditionalFormatting sqref="AQ110:AQ110">
    <cfRule dxfId="0" priority="1" stopIfTrue="1" type="expression">
      <formula>EXACT(MID(AW110,79,1),"0")</formula>
    </cfRule>
  </conditionalFormatting>
  <conditionalFormatting sqref="AQ110:AQ110">
    <cfRule dxfId="1" priority="1" stopIfTrue="1" type="expression">
      <formula>EXACT(MID(AW110,79,1),"х")</formula>
    </cfRule>
  </conditionalFormatting>
  <conditionalFormatting sqref="AR110:AR110">
    <cfRule dxfId="0" priority="1" stopIfTrue="1" type="expression">
      <formula>EXACT(MID(AW110,81,1),"0")</formula>
    </cfRule>
  </conditionalFormatting>
  <conditionalFormatting sqref="AR110:AR110">
    <cfRule dxfId="1" priority="1" stopIfTrue="1" type="expression">
      <formula>EXACT(MID(AW110,81,1),"х")</formula>
    </cfRule>
  </conditionalFormatting>
  <conditionalFormatting sqref="AS110:AS110">
    <cfRule dxfId="0" priority="1" stopIfTrue="1" type="expression">
      <formula>EXACT(MID(AW110,83,1),"0")</formula>
    </cfRule>
  </conditionalFormatting>
  <conditionalFormatting sqref="AS110:AS110">
    <cfRule dxfId="1" priority="1" stopIfTrue="1" type="expression">
      <formula>EXACT(MID(AW110,83,1),"х")</formula>
    </cfRule>
  </conditionalFormatting>
  <conditionalFormatting sqref="A110:A110">
    <cfRule dxfId="3" priority="1" stopIfTrue="1" type="expression">
      <formula>EXACT(AX110,"4")</formula>
    </cfRule>
  </conditionalFormatting>
  <conditionalFormatting sqref="A110:A110">
    <cfRule dxfId="3" priority="1" stopIfTrue="1" type="expression">
      <formula>EXACT(AX110,"2")</formula>
    </cfRule>
  </conditionalFormatting>
  <conditionalFormatting sqref="A110:A110">
    <cfRule dxfId="3" priority="1" stopIfTrue="1" type="expression">
      <formula>EXACT(AX110,"1")</formula>
    </cfRule>
  </conditionalFormatting>
  <conditionalFormatting sqref="G110:G110">
    <cfRule dxfId="0" priority="1" stopIfTrue="1" type="expression">
      <formula>EXACT(MID(AW110,7,1),"0")</formula>
    </cfRule>
  </conditionalFormatting>
  <conditionalFormatting sqref="G110:G110">
    <cfRule dxfId="1" priority="1" stopIfTrue="1" type="expression">
      <formula>EXACT(MID(AW110,7,1),"х")</formula>
    </cfRule>
  </conditionalFormatting>
  <conditionalFormatting sqref="H110:H110">
    <cfRule dxfId="0" priority="1" stopIfTrue="1" type="expression">
      <formula>EXACT(MID(AW110,9,1),"0")</formula>
    </cfRule>
  </conditionalFormatting>
  <conditionalFormatting sqref="H110:H110">
    <cfRule dxfId="1" priority="1" stopIfTrue="1" type="expression">
      <formula>EXACT(MID(AW110,9,1),"х")</formula>
    </cfRule>
  </conditionalFormatting>
  <conditionalFormatting sqref="O110:O110">
    <cfRule dxfId="0" priority="1" stopIfTrue="1" type="expression">
      <formula>EXACT(MID(AW110,23,1),"0")</formula>
    </cfRule>
  </conditionalFormatting>
  <conditionalFormatting sqref="O110:O110">
    <cfRule dxfId="1" priority="1" stopIfTrue="1" type="expression">
      <formula>EXACT(MID(AW110,23,1),"х")</formula>
    </cfRule>
  </conditionalFormatting>
  <conditionalFormatting sqref="P110:P110">
    <cfRule dxfId="0" priority="1" stopIfTrue="1" type="expression">
      <formula>EXACT(MID(AW110,25,1),"0")</formula>
    </cfRule>
  </conditionalFormatting>
  <conditionalFormatting sqref="P110:P110">
    <cfRule dxfId="1" priority="1" stopIfTrue="1" type="expression">
      <formula>EXACT(MID(AW110,25,1),"х")</formula>
    </cfRule>
  </conditionalFormatting>
  <conditionalFormatting sqref="Q110:Q110">
    <cfRule dxfId="0" priority="1" stopIfTrue="1" type="expression">
      <formula>EXACT(MID(AW110,27,1),"0")</formula>
    </cfRule>
  </conditionalFormatting>
  <conditionalFormatting sqref="Q110:Q110">
    <cfRule dxfId="1" priority="1" stopIfTrue="1" type="expression">
      <formula>EXACT(MID(AW110,27,1),"х")</formula>
    </cfRule>
  </conditionalFormatting>
  <conditionalFormatting sqref="R110:R110">
    <cfRule dxfId="0" priority="1" stopIfTrue="1" type="expression">
      <formula>EXACT(MID(AW110,29,1),"0")</formula>
    </cfRule>
  </conditionalFormatting>
  <conditionalFormatting sqref="R110:R110">
    <cfRule dxfId="1" priority="1" stopIfTrue="1" type="expression">
      <formula>EXACT(MID(AW110,29,1),"х")</formula>
    </cfRule>
  </conditionalFormatting>
  <conditionalFormatting sqref="U110:U110">
    <cfRule dxfId="0" priority="1" stopIfTrue="1" type="expression">
      <formula>EXACT(MID(AW110,35,1),"0")</formula>
    </cfRule>
  </conditionalFormatting>
  <conditionalFormatting sqref="U110:U110">
    <cfRule dxfId="1" priority="1" stopIfTrue="1" type="expression">
      <formula>EXACT(MID(AW110,35,1),"х")</formula>
    </cfRule>
  </conditionalFormatting>
  <conditionalFormatting sqref="V110:V110">
    <cfRule dxfId="0" priority="1" stopIfTrue="1" type="expression">
      <formula>EXACT(MID(AW110,37,1),"0")</formula>
    </cfRule>
  </conditionalFormatting>
  <conditionalFormatting sqref="V110:V110">
    <cfRule dxfId="1" priority="1" stopIfTrue="1" type="expression">
      <formula>EXACT(MID(AW110,37,1),"х")</formula>
    </cfRule>
  </conditionalFormatting>
  <conditionalFormatting sqref="AC110:AC110">
    <cfRule dxfId="0" priority="1" stopIfTrue="1" type="expression">
      <formula>EXACT(MID(AW110,51,1),"0")</formula>
    </cfRule>
  </conditionalFormatting>
  <conditionalFormatting sqref="AC110:AC110">
    <cfRule dxfId="1" priority="1" stopIfTrue="1" type="expression">
      <formula>EXACT(MID(AW110,51,1),"х")</formula>
    </cfRule>
  </conditionalFormatting>
  <conditionalFormatting sqref="AD110:AD110">
    <cfRule dxfId="0" priority="1" stopIfTrue="1" type="expression">
      <formula>EXACT(MID(AW110,53,1),"0")</formula>
    </cfRule>
  </conditionalFormatting>
  <conditionalFormatting sqref="AD110:AD110">
    <cfRule dxfId="1" priority="1" stopIfTrue="1" type="expression">
      <formula>EXACT(MID(AW110,53,1),"х")</formula>
    </cfRule>
  </conditionalFormatting>
  <conditionalFormatting sqref="AK110:AK110">
    <cfRule dxfId="0" priority="1" stopIfTrue="1" type="expression">
      <formula>EXACT(MID(AW110,67,1),"0")</formula>
    </cfRule>
  </conditionalFormatting>
  <conditionalFormatting sqref="AK110:AK110">
    <cfRule dxfId="1" priority="1" stopIfTrue="1" type="expression">
      <formula>EXACT(MID(AW110,67,1),"х")</formula>
    </cfRule>
  </conditionalFormatting>
  <conditionalFormatting sqref="AL110:AL110">
    <cfRule dxfId="0" priority="1" stopIfTrue="1" type="expression">
      <formula>EXACT(MID(AW110,69,1),"0")</formula>
    </cfRule>
  </conditionalFormatting>
  <conditionalFormatting sqref="AL110:AL110">
    <cfRule dxfId="1" priority="1" stopIfTrue="1" type="expression">
      <formula>EXACT(MID(AW110,69,1),"х")</formula>
    </cfRule>
  </conditionalFormatting>
  <conditionalFormatting sqref="AM110:AM110">
    <cfRule dxfId="0" priority="1" stopIfTrue="1" type="expression">
      <formula>EXACT(MID(AW110,71,1),"0")</formula>
    </cfRule>
  </conditionalFormatting>
  <conditionalFormatting sqref="AM110:AM110">
    <cfRule dxfId="1" priority="1" stopIfTrue="1" type="expression">
      <formula>EXACT(MID(AW110,71,1),"х")</formula>
    </cfRule>
  </conditionalFormatting>
  <conditionalFormatting sqref="AN110:AN110">
    <cfRule dxfId="0" priority="1" stopIfTrue="1" type="expression">
      <formula>EXACT(MID(AW110,73,1),"0")</formula>
    </cfRule>
  </conditionalFormatting>
  <conditionalFormatting sqref="AN110:AN110">
    <cfRule dxfId="1" priority="1" stopIfTrue="1" type="expression">
      <formula>EXACT(MID(AW110,73,1),"х")</formula>
    </cfRule>
  </conditionalFormatting>
  <conditionalFormatting sqref="AO110:AO110">
    <cfRule dxfId="0" priority="1" stopIfTrue="1" type="expression">
      <formula>EXACT(MID(AW110,75,1),"0")</formula>
    </cfRule>
  </conditionalFormatting>
  <conditionalFormatting sqref="AO110:AO110">
    <cfRule dxfId="1" priority="1" stopIfTrue="1" type="expression">
      <formula>EXACT(MID(AW110,75,1),"х")</formula>
    </cfRule>
  </conditionalFormatting>
  <conditionalFormatting sqref="AP110:AP110">
    <cfRule dxfId="0" priority="1" stopIfTrue="1" type="expression">
      <formula>EXACT(MID(AW110,77,1),"0")</formula>
    </cfRule>
  </conditionalFormatting>
  <conditionalFormatting sqref="AP110:AP110">
    <cfRule dxfId="1" priority="1" stopIfTrue="1" type="expression">
      <formula>EXACT(MID(AW110,77,1),"х")</formula>
    </cfRule>
  </conditionalFormatting>
  <conditionalFormatting sqref="Y110:Y110">
    <cfRule dxfId="0" priority="1" stopIfTrue="1" type="expression">
      <formula>EXACT(MID(AY110,43,1),"0")</formula>
    </cfRule>
  </conditionalFormatting>
  <conditionalFormatting sqref="Y110:Y110">
    <cfRule dxfId="1" priority="1" stopIfTrue="1" type="expression">
      <formula>EXACT(MID(AY110,43,1),"х")</formula>
    </cfRule>
  </conditionalFormatting>
  <conditionalFormatting sqref="Z110:Z110">
    <cfRule dxfId="0" priority="1" stopIfTrue="1" type="expression">
      <formula>EXACT(MID(AY110,45,1),"0")</formula>
    </cfRule>
  </conditionalFormatting>
  <conditionalFormatting sqref="Z110:Z110">
    <cfRule dxfId="1" priority="1" stopIfTrue="1" type="expression">
      <formula>EXACT(MID(AY110,45,1),"х")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X110:X110">
    <cfRule dxfId="1" priority="1" stopIfTrue="1" type="expression">
      <formula>EXACT(MID(AW110,41,1),"х")</formula>
    </cfRule>
  </conditionalFormatting>
  <conditionalFormatting sqref="X110:X110">
    <cfRule dxfId="0" priority="1" stopIfTrue="1" type="expression">
      <formula>EXACT(MID(AW110,41,1),"0")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E111:E111">
    <cfRule dxfId="0" priority="1" stopIfTrue="1" type="expression">
      <formula>EXACT(MID(AW111,3,1),"0")</formula>
    </cfRule>
  </conditionalFormatting>
  <conditionalFormatting sqref="E111:E111">
    <cfRule dxfId="1" priority="1" stopIfTrue="1" type="expression">
      <formula>EXACT(MID(AW111,3,1),"х")</formula>
    </cfRule>
  </conditionalFormatting>
  <conditionalFormatting sqref="F111:F111">
    <cfRule dxfId="0" priority="1" stopIfTrue="1" type="expression">
      <formula>EXACT(MID(AW111,5,1),"0")</formula>
    </cfRule>
  </conditionalFormatting>
  <conditionalFormatting sqref="F111:F111">
    <cfRule dxfId="1" priority="1" stopIfTrue="1" type="expression">
      <formula>EXACT(MID(AW111,5,1),"х")</formula>
    </cfRule>
  </conditionalFormatting>
  <conditionalFormatting sqref="I111:I111">
    <cfRule dxfId="0" priority="1" stopIfTrue="1" type="expression">
      <formula>EXACT(MID(AW111,11,1),"0")</formula>
    </cfRule>
  </conditionalFormatting>
  <conditionalFormatting sqref="I111:I111">
    <cfRule dxfId="1" priority="1" stopIfTrue="1" type="expression">
      <formula>EXACT(MID(AW111,11,1),"х")</formula>
    </cfRule>
  </conditionalFormatting>
  <conditionalFormatting sqref="J111:J111">
    <cfRule dxfId="0" priority="1" stopIfTrue="1" type="expression">
      <formula>EXACT(MID(AW111,13,1),"0")</formula>
    </cfRule>
  </conditionalFormatting>
  <conditionalFormatting sqref="J111:J111">
    <cfRule dxfId="1" priority="1" stopIfTrue="1" type="expression">
      <formula>EXACT(MID(AW111,13,1),"х")</formula>
    </cfRule>
  </conditionalFormatting>
  <conditionalFormatting sqref="K111:K111">
    <cfRule dxfId="0" priority="1" stopIfTrue="1" type="expression">
      <formula>EXACT(MID(AW111,15,1),"0")</formula>
    </cfRule>
  </conditionalFormatting>
  <conditionalFormatting sqref="K111:K111">
    <cfRule dxfId="1" priority="1" stopIfTrue="1" type="expression">
      <formula>EXACT(MID(AW111,15,1),"х")</formula>
    </cfRule>
  </conditionalFormatting>
  <conditionalFormatting sqref="L111:L111">
    <cfRule dxfId="0" priority="1" stopIfTrue="1" type="expression">
      <formula>EXACT(MID(AW111,17,1),"0")</formula>
    </cfRule>
  </conditionalFormatting>
  <conditionalFormatting sqref="L111:L111">
    <cfRule dxfId="1" priority="1" stopIfTrue="1" type="expression">
      <formula>EXACT(MID(AW111,17,1),"х")</formula>
    </cfRule>
  </conditionalFormatting>
  <conditionalFormatting sqref="M111:M111">
    <cfRule dxfId="0" priority="1" stopIfTrue="1" type="expression">
      <formula>EXACT(MID(AW111,19,1),"0")</formula>
    </cfRule>
  </conditionalFormatting>
  <conditionalFormatting sqref="M111:M111">
    <cfRule dxfId="1" priority="1" stopIfTrue="1" type="expression">
      <formula>EXACT(MID(AW111,19,1),"х")</formula>
    </cfRule>
  </conditionalFormatting>
  <conditionalFormatting sqref="N111:N111">
    <cfRule dxfId="0" priority="1" stopIfTrue="1" type="expression">
      <formula>EXACT(MID(AW111,21,1),"0")</formula>
    </cfRule>
  </conditionalFormatting>
  <conditionalFormatting sqref="N111:N111">
    <cfRule dxfId="1" priority="1" stopIfTrue="1" type="expression">
      <formula>EXACT(MID(AW111,21,1),"х")</formula>
    </cfRule>
  </conditionalFormatting>
  <conditionalFormatting sqref="S111:S111">
    <cfRule dxfId="0" priority="1" stopIfTrue="1" type="expression">
      <formula>EXACT(MID(AW111,31,1),"0")</formula>
    </cfRule>
  </conditionalFormatting>
  <conditionalFormatting sqref="S111:S111">
    <cfRule dxfId="1" priority="1" stopIfTrue="1" type="expression">
      <formula>EXACT(MID(AW111,31,1),"х")</formula>
    </cfRule>
  </conditionalFormatting>
  <conditionalFormatting sqref="T111:T111">
    <cfRule dxfId="0" priority="1" stopIfTrue="1" type="expression">
      <formula>EXACT(MID(AW111,33,1),"0")</formula>
    </cfRule>
  </conditionalFormatting>
  <conditionalFormatting sqref="T111:T111">
    <cfRule dxfId="1" priority="1" stopIfTrue="1" type="expression">
      <formula>EXACT(MID(AW111,33,1),"х")</formula>
    </cfRule>
  </conditionalFormatting>
  <conditionalFormatting sqref="W111:W111">
    <cfRule dxfId="0" priority="1" stopIfTrue="1" type="expression">
      <formula>EXACT(MID(AW111,39,1),"0")</formula>
    </cfRule>
  </conditionalFormatting>
  <conditionalFormatting sqref="W111:W111">
    <cfRule dxfId="1" priority="1" stopIfTrue="1" type="expression">
      <formula>EXACT(MID(AW111,39,1),"х")</formula>
    </cfRule>
  </conditionalFormatting>
  <conditionalFormatting sqref="AA111:AA111">
    <cfRule dxfId="0" priority="1" stopIfTrue="1" type="expression">
      <formula>EXACT(MID(AW111,47,1),"0")</formula>
    </cfRule>
  </conditionalFormatting>
  <conditionalFormatting sqref="AA111:AA111">
    <cfRule dxfId="1" priority="1" stopIfTrue="1" type="expression">
      <formula>EXACT(MID(AW111,47,1),"х")</formula>
    </cfRule>
  </conditionalFormatting>
  <conditionalFormatting sqref="AB111:AB111">
    <cfRule dxfId="0" priority="1" stopIfTrue="1" type="expression">
      <formula>EXACT(MID(AW111,49,1),"0")</formula>
    </cfRule>
  </conditionalFormatting>
  <conditionalFormatting sqref="AB111:AB111">
    <cfRule dxfId="1" priority="1" stopIfTrue="1" type="expression">
      <formula>EXACT(MID(AW111,49,1),"х")</formula>
    </cfRule>
  </conditionalFormatting>
  <conditionalFormatting sqref="AE111:AE111">
    <cfRule dxfId="0" priority="1" stopIfTrue="1" type="expression">
      <formula>EXACT(MID(AW111,55,1),"0")</formula>
    </cfRule>
  </conditionalFormatting>
  <conditionalFormatting sqref="AE111:AE111">
    <cfRule dxfId="1" priority="1" stopIfTrue="1" type="expression">
      <formula>EXACT(MID(AW111,55,1),"х")</formula>
    </cfRule>
  </conditionalFormatting>
  <conditionalFormatting sqref="AF111:AF111">
    <cfRule dxfId="0" priority="1" stopIfTrue="1" type="expression">
      <formula>EXACT(MID(AW111,57,1),"0")</formula>
    </cfRule>
  </conditionalFormatting>
  <conditionalFormatting sqref="AF111:AF111">
    <cfRule dxfId="1" priority="1" stopIfTrue="1" type="expression">
      <formula>EXACT(MID(AW111,57,1),"х")</formula>
    </cfRule>
  </conditionalFormatting>
  <conditionalFormatting sqref="AG111:AG111">
    <cfRule dxfId="0" priority="1" stopIfTrue="1" type="expression">
      <formula>EXACT(MID(AW111,59,1),"0")</formula>
    </cfRule>
  </conditionalFormatting>
  <conditionalFormatting sqref="AG111:AG111">
    <cfRule dxfId="1" priority="1" stopIfTrue="1" type="expression">
      <formula>EXACT(MID(AW111,59,1),"х")</formula>
    </cfRule>
  </conditionalFormatting>
  <conditionalFormatting sqref="AH111:AH111">
    <cfRule dxfId="0" priority="1" stopIfTrue="1" type="expression">
      <formula>EXACT(MID(AW111,61,1),"0")</formula>
    </cfRule>
  </conditionalFormatting>
  <conditionalFormatting sqref="AH111:AH111">
    <cfRule dxfId="1" priority="1" stopIfTrue="1" type="expression">
      <formula>EXACT(MID(AW111,61,1),"х")</formula>
    </cfRule>
  </conditionalFormatting>
  <conditionalFormatting sqref="AI111:AI111">
    <cfRule dxfId="0" priority="1" stopIfTrue="1" type="expression">
      <formula>EXACT(MID(AW111,63,1),"0")</formula>
    </cfRule>
  </conditionalFormatting>
  <conditionalFormatting sqref="AI111:AI111">
    <cfRule dxfId="1" priority="1" stopIfTrue="1" type="expression">
      <formula>EXACT(MID(AW111,63,1),"х")</formula>
    </cfRule>
  </conditionalFormatting>
  <conditionalFormatting sqref="AJ111:AJ111">
    <cfRule dxfId="0" priority="1" stopIfTrue="1" type="expression">
      <formula>EXACT(MID(AW111,65,1),"0")</formula>
    </cfRule>
  </conditionalFormatting>
  <conditionalFormatting sqref="AJ111:AJ111">
    <cfRule dxfId="1" priority="1" stopIfTrue="1" type="expression">
      <formula>EXACT(MID(AW111,65,1),"х")</formula>
    </cfRule>
  </conditionalFormatting>
  <conditionalFormatting sqref="AQ111:AQ111">
    <cfRule dxfId="0" priority="1" stopIfTrue="1" type="expression">
      <formula>EXACT(MID(AW111,79,1),"0")</formula>
    </cfRule>
  </conditionalFormatting>
  <conditionalFormatting sqref="AQ111:AQ111">
    <cfRule dxfId="1" priority="1" stopIfTrue="1" type="expression">
      <formula>EXACT(MID(AW111,79,1),"х")</formula>
    </cfRule>
  </conditionalFormatting>
  <conditionalFormatting sqref="AR111:AR111">
    <cfRule dxfId="0" priority="1" stopIfTrue="1" type="expression">
      <formula>EXACT(MID(AW111,81,1),"0")</formula>
    </cfRule>
  </conditionalFormatting>
  <conditionalFormatting sqref="AR111:AR111">
    <cfRule dxfId="1" priority="1" stopIfTrue="1" type="expression">
      <formula>EXACT(MID(AW111,81,1),"х")</formula>
    </cfRule>
  </conditionalFormatting>
  <conditionalFormatting sqref="AS111:AS111">
    <cfRule dxfId="0" priority="1" stopIfTrue="1" type="expression">
      <formula>EXACT(MID(AW111,83,1),"0")</formula>
    </cfRule>
  </conditionalFormatting>
  <conditionalFormatting sqref="AS111:AS111">
    <cfRule dxfId="1" priority="1" stopIfTrue="1" type="expression">
      <formula>EXACT(MID(AW111,83,1),"х")</formula>
    </cfRule>
  </conditionalFormatting>
  <conditionalFormatting sqref="A111:A111">
    <cfRule dxfId="3" priority="1" stopIfTrue="1" type="expression">
      <formula>EXACT(AX111,"4")</formula>
    </cfRule>
  </conditionalFormatting>
  <conditionalFormatting sqref="A111:A111">
    <cfRule dxfId="3" priority="1" stopIfTrue="1" type="expression">
      <formula>EXACT(AX111,"2")</formula>
    </cfRule>
  </conditionalFormatting>
  <conditionalFormatting sqref="A111:A111">
    <cfRule dxfId="3" priority="1" stopIfTrue="1" type="expression">
      <formula>EXACT(AX111,"1")</formula>
    </cfRule>
  </conditionalFormatting>
  <conditionalFormatting sqref="G111:G111">
    <cfRule dxfId="0" priority="1" stopIfTrue="1" type="expression">
      <formula>EXACT(MID(AW111,7,1),"0")</formula>
    </cfRule>
  </conditionalFormatting>
  <conditionalFormatting sqref="G111:G111">
    <cfRule dxfId="1" priority="1" stopIfTrue="1" type="expression">
      <formula>EXACT(MID(AW111,7,1),"х")</formula>
    </cfRule>
  </conditionalFormatting>
  <conditionalFormatting sqref="H111:H111">
    <cfRule dxfId="0" priority="1" stopIfTrue="1" type="expression">
      <formula>EXACT(MID(AW111,9,1),"0")</formula>
    </cfRule>
  </conditionalFormatting>
  <conditionalFormatting sqref="H111:H111">
    <cfRule dxfId="1" priority="1" stopIfTrue="1" type="expression">
      <formula>EXACT(MID(AW111,9,1),"х")</formula>
    </cfRule>
  </conditionalFormatting>
  <conditionalFormatting sqref="O111:O111">
    <cfRule dxfId="0" priority="1" stopIfTrue="1" type="expression">
      <formula>EXACT(MID(AW111,23,1),"0")</formula>
    </cfRule>
  </conditionalFormatting>
  <conditionalFormatting sqref="O111:O111">
    <cfRule dxfId="1" priority="1" stopIfTrue="1" type="expression">
      <formula>EXACT(MID(AW111,23,1),"х")</formula>
    </cfRule>
  </conditionalFormatting>
  <conditionalFormatting sqref="P111:P111">
    <cfRule dxfId="0" priority="1" stopIfTrue="1" type="expression">
      <formula>EXACT(MID(AW111,25,1),"0")</formula>
    </cfRule>
  </conditionalFormatting>
  <conditionalFormatting sqref="P111:P111">
    <cfRule dxfId="1" priority="1" stopIfTrue="1" type="expression">
      <formula>EXACT(MID(AW111,25,1),"х")</formula>
    </cfRule>
  </conditionalFormatting>
  <conditionalFormatting sqref="Q111:Q111">
    <cfRule dxfId="0" priority="1" stopIfTrue="1" type="expression">
      <formula>EXACT(MID(AW111,27,1),"0")</formula>
    </cfRule>
  </conditionalFormatting>
  <conditionalFormatting sqref="Q111:Q111">
    <cfRule dxfId="1" priority="1" stopIfTrue="1" type="expression">
      <formula>EXACT(MID(AW111,27,1),"х")</formula>
    </cfRule>
  </conditionalFormatting>
  <conditionalFormatting sqref="R111:R111">
    <cfRule dxfId="0" priority="1" stopIfTrue="1" type="expression">
      <formula>EXACT(MID(AW111,29,1),"0")</formula>
    </cfRule>
  </conditionalFormatting>
  <conditionalFormatting sqref="R111:R111">
    <cfRule dxfId="1" priority="1" stopIfTrue="1" type="expression">
      <formula>EXACT(MID(AW111,29,1),"х")</formula>
    </cfRule>
  </conditionalFormatting>
  <conditionalFormatting sqref="U111:U111">
    <cfRule dxfId="0" priority="1" stopIfTrue="1" type="expression">
      <formula>EXACT(MID(AW111,35,1),"0")</formula>
    </cfRule>
  </conditionalFormatting>
  <conditionalFormatting sqref="U111:U111">
    <cfRule dxfId="1" priority="1" stopIfTrue="1" type="expression">
      <formula>EXACT(MID(AW111,35,1),"х")</formula>
    </cfRule>
  </conditionalFormatting>
  <conditionalFormatting sqref="V111:V111">
    <cfRule dxfId="0" priority="1" stopIfTrue="1" type="expression">
      <formula>EXACT(MID(AW111,37,1),"0")</formula>
    </cfRule>
  </conditionalFormatting>
  <conditionalFormatting sqref="V111:V111">
    <cfRule dxfId="1" priority="1" stopIfTrue="1" type="expression">
      <formula>EXACT(MID(AW111,37,1),"х")</formula>
    </cfRule>
  </conditionalFormatting>
  <conditionalFormatting sqref="AC111:AC111">
    <cfRule dxfId="0" priority="1" stopIfTrue="1" type="expression">
      <formula>EXACT(MID(AW111,51,1),"0")</formula>
    </cfRule>
  </conditionalFormatting>
  <conditionalFormatting sqref="AC111:AC111">
    <cfRule dxfId="1" priority="1" stopIfTrue="1" type="expression">
      <formula>EXACT(MID(AW111,51,1),"х")</formula>
    </cfRule>
  </conditionalFormatting>
  <conditionalFormatting sqref="AD111:AD111">
    <cfRule dxfId="0" priority="1" stopIfTrue="1" type="expression">
      <formula>EXACT(MID(AW111,53,1),"0")</formula>
    </cfRule>
  </conditionalFormatting>
  <conditionalFormatting sqref="AD111:AD111">
    <cfRule dxfId="1" priority="1" stopIfTrue="1" type="expression">
      <formula>EXACT(MID(AW111,53,1),"х")</formula>
    </cfRule>
  </conditionalFormatting>
  <conditionalFormatting sqref="AK111:AK111">
    <cfRule dxfId="0" priority="1" stopIfTrue="1" type="expression">
      <formula>EXACT(MID(AW111,67,1),"0")</formula>
    </cfRule>
  </conditionalFormatting>
  <conditionalFormatting sqref="AK111:AK111">
    <cfRule dxfId="1" priority="1" stopIfTrue="1" type="expression">
      <formula>EXACT(MID(AW111,67,1),"х")</formula>
    </cfRule>
  </conditionalFormatting>
  <conditionalFormatting sqref="AL111:AL111">
    <cfRule dxfId="0" priority="1" stopIfTrue="1" type="expression">
      <formula>EXACT(MID(AW111,69,1),"0")</formula>
    </cfRule>
  </conditionalFormatting>
  <conditionalFormatting sqref="AL111:AL111">
    <cfRule dxfId="1" priority="1" stopIfTrue="1" type="expression">
      <formula>EXACT(MID(AW111,69,1),"х")</formula>
    </cfRule>
  </conditionalFormatting>
  <conditionalFormatting sqref="AM111:AM111">
    <cfRule dxfId="0" priority="1" stopIfTrue="1" type="expression">
      <formula>EXACT(MID(AW111,71,1),"0")</formula>
    </cfRule>
  </conditionalFormatting>
  <conditionalFormatting sqref="AM111:AM111">
    <cfRule dxfId="1" priority="1" stopIfTrue="1" type="expression">
      <formula>EXACT(MID(AW111,71,1),"х")</formula>
    </cfRule>
  </conditionalFormatting>
  <conditionalFormatting sqref="AN111:AN111">
    <cfRule dxfId="0" priority="1" stopIfTrue="1" type="expression">
      <formula>EXACT(MID(AW111,73,1),"0")</formula>
    </cfRule>
  </conditionalFormatting>
  <conditionalFormatting sqref="AN111:AN111">
    <cfRule dxfId="1" priority="1" stopIfTrue="1" type="expression">
      <formula>EXACT(MID(AW111,73,1),"х")</formula>
    </cfRule>
  </conditionalFormatting>
  <conditionalFormatting sqref="AO111:AO111">
    <cfRule dxfId="0" priority="1" stopIfTrue="1" type="expression">
      <formula>EXACT(MID(AW111,75,1),"0")</formula>
    </cfRule>
  </conditionalFormatting>
  <conditionalFormatting sqref="AO111:AO111">
    <cfRule dxfId="1" priority="1" stopIfTrue="1" type="expression">
      <formula>EXACT(MID(AW111,75,1),"х")</formula>
    </cfRule>
  </conditionalFormatting>
  <conditionalFormatting sqref="AP111:AP111">
    <cfRule dxfId="0" priority="1" stopIfTrue="1" type="expression">
      <formula>EXACT(MID(AW111,77,1),"0")</formula>
    </cfRule>
  </conditionalFormatting>
  <conditionalFormatting sqref="AP111:AP111">
    <cfRule dxfId="1" priority="1" stopIfTrue="1" type="expression">
      <formula>EXACT(MID(AW111,77,1),"х")</formula>
    </cfRule>
  </conditionalFormatting>
  <conditionalFormatting sqref="Y111:Y111">
    <cfRule dxfId="0" priority="1" stopIfTrue="1" type="expression">
      <formula>EXACT(MID(AY111,43,1),"0")</formula>
    </cfRule>
  </conditionalFormatting>
  <conditionalFormatting sqref="Y111:Y111">
    <cfRule dxfId="1" priority="1" stopIfTrue="1" type="expression">
      <formula>EXACT(MID(AY111,43,1),"х")</formula>
    </cfRule>
  </conditionalFormatting>
  <conditionalFormatting sqref="Z111:Z111">
    <cfRule dxfId="0" priority="1" stopIfTrue="1" type="expression">
      <formula>EXACT(MID(AY111,45,1),"0")</formula>
    </cfRule>
  </conditionalFormatting>
  <conditionalFormatting sqref="Z111:Z111">
    <cfRule dxfId="1" priority="1" stopIfTrue="1" type="expression">
      <formula>EXACT(MID(AY111,45,1),"х")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X111:X111">
    <cfRule dxfId="1" priority="1" stopIfTrue="1" type="expression">
      <formula>EXACT(MID(AW111,41,1),"х")</formula>
    </cfRule>
  </conditionalFormatting>
  <conditionalFormatting sqref="X111:X111">
    <cfRule dxfId="0" priority="1" stopIfTrue="1" type="expression">
      <formula>EXACT(MID(AW111,41,1),"0")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E112:E112">
    <cfRule dxfId="0" priority="1" stopIfTrue="1" type="expression">
      <formula>EXACT(MID(AW112,3,1),"0")</formula>
    </cfRule>
  </conditionalFormatting>
  <conditionalFormatting sqref="E112:E112">
    <cfRule dxfId="1" priority="1" stopIfTrue="1" type="expression">
      <formula>EXACT(MID(AW112,3,1),"х")</formula>
    </cfRule>
  </conditionalFormatting>
  <conditionalFormatting sqref="F112:F112">
    <cfRule dxfId="0" priority="1" stopIfTrue="1" type="expression">
      <formula>EXACT(MID(AW112,5,1),"0")</formula>
    </cfRule>
  </conditionalFormatting>
  <conditionalFormatting sqref="F112:F112">
    <cfRule dxfId="1" priority="1" stopIfTrue="1" type="expression">
      <formula>EXACT(MID(AW112,5,1),"х")</formula>
    </cfRule>
  </conditionalFormatting>
  <conditionalFormatting sqref="I112:I112">
    <cfRule dxfId="0" priority="1" stopIfTrue="1" type="expression">
      <formula>EXACT(MID(AW112,11,1),"0")</formula>
    </cfRule>
  </conditionalFormatting>
  <conditionalFormatting sqref="I112:I112">
    <cfRule dxfId="1" priority="1" stopIfTrue="1" type="expression">
      <formula>EXACT(MID(AW112,11,1),"х")</formula>
    </cfRule>
  </conditionalFormatting>
  <conditionalFormatting sqref="J112:J112">
    <cfRule dxfId="0" priority="1" stopIfTrue="1" type="expression">
      <formula>EXACT(MID(AW112,13,1),"0")</formula>
    </cfRule>
  </conditionalFormatting>
  <conditionalFormatting sqref="J112:J112">
    <cfRule dxfId="1" priority="1" stopIfTrue="1" type="expression">
      <formula>EXACT(MID(AW112,13,1),"х")</formula>
    </cfRule>
  </conditionalFormatting>
  <conditionalFormatting sqref="K112:K112">
    <cfRule dxfId="0" priority="1" stopIfTrue="1" type="expression">
      <formula>EXACT(MID(AW112,15,1),"0")</formula>
    </cfRule>
  </conditionalFormatting>
  <conditionalFormatting sqref="K112:K112">
    <cfRule dxfId="1" priority="1" stopIfTrue="1" type="expression">
      <formula>EXACT(MID(AW112,15,1),"х")</formula>
    </cfRule>
  </conditionalFormatting>
  <conditionalFormatting sqref="L112:L112">
    <cfRule dxfId="0" priority="1" stopIfTrue="1" type="expression">
      <formula>EXACT(MID(AW112,17,1),"0")</formula>
    </cfRule>
  </conditionalFormatting>
  <conditionalFormatting sqref="L112:L112">
    <cfRule dxfId="1" priority="1" stopIfTrue="1" type="expression">
      <formula>EXACT(MID(AW112,17,1),"х")</formula>
    </cfRule>
  </conditionalFormatting>
  <conditionalFormatting sqref="M112:M112">
    <cfRule dxfId="0" priority="1" stopIfTrue="1" type="expression">
      <formula>EXACT(MID(AW112,19,1),"0")</formula>
    </cfRule>
  </conditionalFormatting>
  <conditionalFormatting sqref="M112:M112">
    <cfRule dxfId="1" priority="1" stopIfTrue="1" type="expression">
      <formula>EXACT(MID(AW112,19,1),"х")</formula>
    </cfRule>
  </conditionalFormatting>
  <conditionalFormatting sqref="N112:N112">
    <cfRule dxfId="0" priority="1" stopIfTrue="1" type="expression">
      <formula>EXACT(MID(AW112,21,1),"0")</formula>
    </cfRule>
  </conditionalFormatting>
  <conditionalFormatting sqref="N112:N112">
    <cfRule dxfId="1" priority="1" stopIfTrue="1" type="expression">
      <formula>EXACT(MID(AW112,21,1),"х")</formula>
    </cfRule>
  </conditionalFormatting>
  <conditionalFormatting sqref="S112:S112">
    <cfRule dxfId="0" priority="1" stopIfTrue="1" type="expression">
      <formula>EXACT(MID(AW112,31,1),"0")</formula>
    </cfRule>
  </conditionalFormatting>
  <conditionalFormatting sqref="S112:S112">
    <cfRule dxfId="1" priority="1" stopIfTrue="1" type="expression">
      <formula>EXACT(MID(AW112,31,1),"х")</formula>
    </cfRule>
  </conditionalFormatting>
  <conditionalFormatting sqref="T112:T112">
    <cfRule dxfId="0" priority="1" stopIfTrue="1" type="expression">
      <formula>EXACT(MID(AW112,33,1),"0")</formula>
    </cfRule>
  </conditionalFormatting>
  <conditionalFormatting sqref="T112:T112">
    <cfRule dxfId="1" priority="1" stopIfTrue="1" type="expression">
      <formula>EXACT(MID(AW112,33,1),"х")</formula>
    </cfRule>
  </conditionalFormatting>
  <conditionalFormatting sqref="W112:W112">
    <cfRule dxfId="0" priority="1" stopIfTrue="1" type="expression">
      <formula>EXACT(MID(AW112,39,1),"0")</formula>
    </cfRule>
  </conditionalFormatting>
  <conditionalFormatting sqref="W112:W112">
    <cfRule dxfId="1" priority="1" stopIfTrue="1" type="expression">
      <formula>EXACT(MID(AW112,39,1),"х")</formula>
    </cfRule>
  </conditionalFormatting>
  <conditionalFormatting sqref="AA112:AA112">
    <cfRule dxfId="0" priority="1" stopIfTrue="1" type="expression">
      <formula>EXACT(MID(AW112,47,1),"0")</formula>
    </cfRule>
  </conditionalFormatting>
  <conditionalFormatting sqref="AA112:AA112">
    <cfRule dxfId="1" priority="1" stopIfTrue="1" type="expression">
      <formula>EXACT(MID(AW112,47,1),"х")</formula>
    </cfRule>
  </conditionalFormatting>
  <conditionalFormatting sqref="AB112:AB112">
    <cfRule dxfId="0" priority="1" stopIfTrue="1" type="expression">
      <formula>EXACT(MID(AW112,49,1),"0")</formula>
    </cfRule>
  </conditionalFormatting>
  <conditionalFormatting sqref="AB112:AB112">
    <cfRule dxfId="1" priority="1" stopIfTrue="1" type="expression">
      <formula>EXACT(MID(AW112,49,1),"х")</formula>
    </cfRule>
  </conditionalFormatting>
  <conditionalFormatting sqref="AE112:AE112">
    <cfRule dxfId="0" priority="1" stopIfTrue="1" type="expression">
      <formula>EXACT(MID(AW112,55,1),"0")</formula>
    </cfRule>
  </conditionalFormatting>
  <conditionalFormatting sqref="AE112:AE112">
    <cfRule dxfId="1" priority="1" stopIfTrue="1" type="expression">
      <formula>EXACT(MID(AW112,55,1),"х")</formula>
    </cfRule>
  </conditionalFormatting>
  <conditionalFormatting sqref="AF112:AF112">
    <cfRule dxfId="0" priority="1" stopIfTrue="1" type="expression">
      <formula>EXACT(MID(AW112,57,1),"0")</formula>
    </cfRule>
  </conditionalFormatting>
  <conditionalFormatting sqref="AF112:AF112">
    <cfRule dxfId="1" priority="1" stopIfTrue="1" type="expression">
      <formula>EXACT(MID(AW112,57,1),"х")</formula>
    </cfRule>
  </conditionalFormatting>
  <conditionalFormatting sqref="AG112:AG112">
    <cfRule dxfId="0" priority="1" stopIfTrue="1" type="expression">
      <formula>EXACT(MID(AW112,59,1),"0")</formula>
    </cfRule>
  </conditionalFormatting>
  <conditionalFormatting sqref="AG112:AG112">
    <cfRule dxfId="1" priority="1" stopIfTrue="1" type="expression">
      <formula>EXACT(MID(AW112,59,1),"х")</formula>
    </cfRule>
  </conditionalFormatting>
  <conditionalFormatting sqref="AH112:AH112">
    <cfRule dxfId="0" priority="1" stopIfTrue="1" type="expression">
      <formula>EXACT(MID(AW112,61,1),"0")</formula>
    </cfRule>
  </conditionalFormatting>
  <conditionalFormatting sqref="AH112:AH112">
    <cfRule dxfId="1" priority="1" stopIfTrue="1" type="expression">
      <formula>EXACT(MID(AW112,61,1),"х")</formula>
    </cfRule>
  </conditionalFormatting>
  <conditionalFormatting sqref="AI112:AI112">
    <cfRule dxfId="0" priority="1" stopIfTrue="1" type="expression">
      <formula>EXACT(MID(AW112,63,1),"0")</formula>
    </cfRule>
  </conditionalFormatting>
  <conditionalFormatting sqref="AI112:AI112">
    <cfRule dxfId="1" priority="1" stopIfTrue="1" type="expression">
      <formula>EXACT(MID(AW112,63,1),"х")</formula>
    </cfRule>
  </conditionalFormatting>
  <conditionalFormatting sqref="AJ112:AJ112">
    <cfRule dxfId="0" priority="1" stopIfTrue="1" type="expression">
      <formula>EXACT(MID(AW112,65,1),"0")</formula>
    </cfRule>
  </conditionalFormatting>
  <conditionalFormatting sqref="AJ112:AJ112">
    <cfRule dxfId="1" priority="1" stopIfTrue="1" type="expression">
      <formula>EXACT(MID(AW112,65,1),"х")</formula>
    </cfRule>
  </conditionalFormatting>
  <conditionalFormatting sqref="AQ112:AQ112">
    <cfRule dxfId="0" priority="1" stopIfTrue="1" type="expression">
      <formula>EXACT(MID(AW112,79,1),"0")</formula>
    </cfRule>
  </conditionalFormatting>
  <conditionalFormatting sqref="AQ112:AQ112">
    <cfRule dxfId="1" priority="1" stopIfTrue="1" type="expression">
      <formula>EXACT(MID(AW112,79,1),"х")</formula>
    </cfRule>
  </conditionalFormatting>
  <conditionalFormatting sqref="AR112:AR112">
    <cfRule dxfId="0" priority="1" stopIfTrue="1" type="expression">
      <formula>EXACT(MID(AW112,81,1),"0")</formula>
    </cfRule>
  </conditionalFormatting>
  <conditionalFormatting sqref="AR112:AR112">
    <cfRule dxfId="1" priority="1" stopIfTrue="1" type="expression">
      <formula>EXACT(MID(AW112,81,1),"х")</formula>
    </cfRule>
  </conditionalFormatting>
  <conditionalFormatting sqref="AS112:AS112">
    <cfRule dxfId="0" priority="1" stopIfTrue="1" type="expression">
      <formula>EXACT(MID(AW112,83,1),"0")</formula>
    </cfRule>
  </conditionalFormatting>
  <conditionalFormatting sqref="AS112:AS112">
    <cfRule dxfId="1" priority="1" stopIfTrue="1" type="expression">
      <formula>EXACT(MID(AW112,83,1),"х")</formula>
    </cfRule>
  </conditionalFormatting>
  <conditionalFormatting sqref="A112:A112">
    <cfRule dxfId="3" priority="1" stopIfTrue="1" type="expression">
      <formula>EXACT(AX112,"4")</formula>
    </cfRule>
  </conditionalFormatting>
  <conditionalFormatting sqref="A112:A112">
    <cfRule dxfId="3" priority="1" stopIfTrue="1" type="expression">
      <formula>EXACT(AX112,"2")</formula>
    </cfRule>
  </conditionalFormatting>
  <conditionalFormatting sqref="A112:A112">
    <cfRule dxfId="3" priority="1" stopIfTrue="1" type="expression">
      <formula>EXACT(AX112,"1")</formula>
    </cfRule>
  </conditionalFormatting>
  <conditionalFormatting sqref="G112:G112">
    <cfRule dxfId="0" priority="1" stopIfTrue="1" type="expression">
      <formula>EXACT(MID(AW112,7,1),"0")</formula>
    </cfRule>
  </conditionalFormatting>
  <conditionalFormatting sqref="G112:G112">
    <cfRule dxfId="1" priority="1" stopIfTrue="1" type="expression">
      <formula>EXACT(MID(AW112,7,1),"х")</formula>
    </cfRule>
  </conditionalFormatting>
  <conditionalFormatting sqref="H112:H112">
    <cfRule dxfId="0" priority="1" stopIfTrue="1" type="expression">
      <formula>EXACT(MID(AW112,9,1),"0")</formula>
    </cfRule>
  </conditionalFormatting>
  <conditionalFormatting sqref="H112:H112">
    <cfRule dxfId="1" priority="1" stopIfTrue="1" type="expression">
      <formula>EXACT(MID(AW112,9,1),"х")</formula>
    </cfRule>
  </conditionalFormatting>
  <conditionalFormatting sqref="O112:O112">
    <cfRule dxfId="0" priority="1" stopIfTrue="1" type="expression">
      <formula>EXACT(MID(AW112,23,1),"0")</formula>
    </cfRule>
  </conditionalFormatting>
  <conditionalFormatting sqref="O112:O112">
    <cfRule dxfId="1" priority="1" stopIfTrue="1" type="expression">
      <formula>EXACT(MID(AW112,23,1),"х")</formula>
    </cfRule>
  </conditionalFormatting>
  <conditionalFormatting sqref="P112:P112">
    <cfRule dxfId="0" priority="1" stopIfTrue="1" type="expression">
      <formula>EXACT(MID(AW112,25,1),"0")</formula>
    </cfRule>
  </conditionalFormatting>
  <conditionalFormatting sqref="P112:P112">
    <cfRule dxfId="1" priority="1" stopIfTrue="1" type="expression">
      <formula>EXACT(MID(AW112,25,1),"х")</formula>
    </cfRule>
  </conditionalFormatting>
  <conditionalFormatting sqref="Q112:Q112">
    <cfRule dxfId="0" priority="1" stopIfTrue="1" type="expression">
      <formula>EXACT(MID(AW112,27,1),"0")</formula>
    </cfRule>
  </conditionalFormatting>
  <conditionalFormatting sqref="Q112:Q112">
    <cfRule dxfId="1" priority="1" stopIfTrue="1" type="expression">
      <formula>EXACT(MID(AW112,27,1),"х")</formula>
    </cfRule>
  </conditionalFormatting>
  <conditionalFormatting sqref="R112:R112">
    <cfRule dxfId="0" priority="1" stopIfTrue="1" type="expression">
      <formula>EXACT(MID(AW112,29,1),"0")</formula>
    </cfRule>
  </conditionalFormatting>
  <conditionalFormatting sqref="R112:R112">
    <cfRule dxfId="1" priority="1" stopIfTrue="1" type="expression">
      <formula>EXACT(MID(AW112,29,1),"х")</formula>
    </cfRule>
  </conditionalFormatting>
  <conditionalFormatting sqref="U112:U112">
    <cfRule dxfId="0" priority="1" stopIfTrue="1" type="expression">
      <formula>EXACT(MID(AW112,35,1),"0")</formula>
    </cfRule>
  </conditionalFormatting>
  <conditionalFormatting sqref="U112:U112">
    <cfRule dxfId="1" priority="1" stopIfTrue="1" type="expression">
      <formula>EXACT(MID(AW112,35,1),"х")</formula>
    </cfRule>
  </conditionalFormatting>
  <conditionalFormatting sqref="V112:V112">
    <cfRule dxfId="0" priority="1" stopIfTrue="1" type="expression">
      <formula>EXACT(MID(AW112,37,1),"0")</formula>
    </cfRule>
  </conditionalFormatting>
  <conditionalFormatting sqref="V112:V112">
    <cfRule dxfId="1" priority="1" stopIfTrue="1" type="expression">
      <formula>EXACT(MID(AW112,37,1),"х")</formula>
    </cfRule>
  </conditionalFormatting>
  <conditionalFormatting sqref="AC112:AC112">
    <cfRule dxfId="0" priority="1" stopIfTrue="1" type="expression">
      <formula>EXACT(MID(AW112,51,1),"0")</formula>
    </cfRule>
  </conditionalFormatting>
  <conditionalFormatting sqref="AC112:AC112">
    <cfRule dxfId="1" priority="1" stopIfTrue="1" type="expression">
      <formula>EXACT(MID(AW112,51,1),"х")</formula>
    </cfRule>
  </conditionalFormatting>
  <conditionalFormatting sqref="AD112:AD112">
    <cfRule dxfId="0" priority="1" stopIfTrue="1" type="expression">
      <formula>EXACT(MID(AW112,53,1),"0")</formula>
    </cfRule>
  </conditionalFormatting>
  <conditionalFormatting sqref="AD112:AD112">
    <cfRule dxfId="1" priority="1" stopIfTrue="1" type="expression">
      <formula>EXACT(MID(AW112,53,1),"х")</formula>
    </cfRule>
  </conditionalFormatting>
  <conditionalFormatting sqref="AK112:AK112">
    <cfRule dxfId="0" priority="1" stopIfTrue="1" type="expression">
      <formula>EXACT(MID(AW112,67,1),"0")</formula>
    </cfRule>
  </conditionalFormatting>
  <conditionalFormatting sqref="AK112:AK112">
    <cfRule dxfId="1" priority="1" stopIfTrue="1" type="expression">
      <formula>EXACT(MID(AW112,67,1),"х")</formula>
    </cfRule>
  </conditionalFormatting>
  <conditionalFormatting sqref="AL112:AL112">
    <cfRule dxfId="0" priority="1" stopIfTrue="1" type="expression">
      <formula>EXACT(MID(AW112,69,1),"0")</formula>
    </cfRule>
  </conditionalFormatting>
  <conditionalFormatting sqref="AL112:AL112">
    <cfRule dxfId="1" priority="1" stopIfTrue="1" type="expression">
      <formula>EXACT(MID(AW112,69,1),"х")</formula>
    </cfRule>
  </conditionalFormatting>
  <conditionalFormatting sqref="AM112:AM112">
    <cfRule dxfId="0" priority="1" stopIfTrue="1" type="expression">
      <formula>EXACT(MID(AW112,71,1),"0")</formula>
    </cfRule>
  </conditionalFormatting>
  <conditionalFormatting sqref="AM112:AM112">
    <cfRule dxfId="1" priority="1" stopIfTrue="1" type="expression">
      <formula>EXACT(MID(AW112,71,1),"х")</formula>
    </cfRule>
  </conditionalFormatting>
  <conditionalFormatting sqref="AN112:AN112">
    <cfRule dxfId="0" priority="1" stopIfTrue="1" type="expression">
      <formula>EXACT(MID(AW112,73,1),"0")</formula>
    </cfRule>
  </conditionalFormatting>
  <conditionalFormatting sqref="AN112:AN112">
    <cfRule dxfId="1" priority="1" stopIfTrue="1" type="expression">
      <formula>EXACT(MID(AW112,73,1),"х")</formula>
    </cfRule>
  </conditionalFormatting>
  <conditionalFormatting sqref="AO112:AO112">
    <cfRule dxfId="0" priority="1" stopIfTrue="1" type="expression">
      <formula>EXACT(MID(AW112,75,1),"0")</formula>
    </cfRule>
  </conditionalFormatting>
  <conditionalFormatting sqref="AO112:AO112">
    <cfRule dxfId="1" priority="1" stopIfTrue="1" type="expression">
      <formula>EXACT(MID(AW112,75,1),"х")</formula>
    </cfRule>
  </conditionalFormatting>
  <conditionalFormatting sqref="AP112:AP112">
    <cfRule dxfId="0" priority="1" stopIfTrue="1" type="expression">
      <formula>EXACT(MID(AW112,77,1),"0")</formula>
    </cfRule>
  </conditionalFormatting>
  <conditionalFormatting sqref="AP112:AP112">
    <cfRule dxfId="1" priority="1" stopIfTrue="1" type="expression">
      <formula>EXACT(MID(AW112,77,1),"х")</formula>
    </cfRule>
  </conditionalFormatting>
  <conditionalFormatting sqref="Y112:Y112">
    <cfRule dxfId="0" priority="1" stopIfTrue="1" type="expression">
      <formula>EXACT(MID(AY112,43,1),"0")</formula>
    </cfRule>
  </conditionalFormatting>
  <conditionalFormatting sqref="Y112:Y112">
    <cfRule dxfId="1" priority="1" stopIfTrue="1" type="expression">
      <formula>EXACT(MID(AY112,43,1),"х")</formula>
    </cfRule>
  </conditionalFormatting>
  <conditionalFormatting sqref="Z112:Z112">
    <cfRule dxfId="0" priority="1" stopIfTrue="1" type="expression">
      <formula>EXACT(MID(AY112,45,1),"0")</formula>
    </cfRule>
  </conditionalFormatting>
  <conditionalFormatting sqref="Z112:Z112">
    <cfRule dxfId="1" priority="1" stopIfTrue="1" type="expression">
      <formula>EXACT(MID(AY112,45,1),"х")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X112:X112">
    <cfRule dxfId="1" priority="1" stopIfTrue="1" type="expression">
      <formula>EXACT(MID(AW112,41,1),"х")</formula>
    </cfRule>
  </conditionalFormatting>
  <conditionalFormatting sqref="X112:X112">
    <cfRule dxfId="0" priority="1" stopIfTrue="1" type="expression">
      <formula>EXACT(MID(AW112,41,1),"0")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E113:E113">
    <cfRule dxfId="0" priority="1" stopIfTrue="1" type="expression">
      <formula>EXACT(MID(AW113,3,1),"0")</formula>
    </cfRule>
  </conditionalFormatting>
  <conditionalFormatting sqref="E113:E113">
    <cfRule dxfId="1" priority="1" stopIfTrue="1" type="expression">
      <formula>EXACT(MID(AW113,3,1),"х")</formula>
    </cfRule>
  </conditionalFormatting>
  <conditionalFormatting sqref="F113:F113">
    <cfRule dxfId="0" priority="1" stopIfTrue="1" type="expression">
      <formula>EXACT(MID(AW113,5,1),"0")</formula>
    </cfRule>
  </conditionalFormatting>
  <conditionalFormatting sqref="F113:F113">
    <cfRule dxfId="1" priority="1" stopIfTrue="1" type="expression">
      <formula>EXACT(MID(AW113,5,1),"х")</formula>
    </cfRule>
  </conditionalFormatting>
  <conditionalFormatting sqref="I113:I113">
    <cfRule dxfId="0" priority="1" stopIfTrue="1" type="expression">
      <formula>EXACT(MID(AW113,11,1),"0")</formula>
    </cfRule>
  </conditionalFormatting>
  <conditionalFormatting sqref="I113:I113">
    <cfRule dxfId="1" priority="1" stopIfTrue="1" type="expression">
      <formula>EXACT(MID(AW113,11,1),"х")</formula>
    </cfRule>
  </conditionalFormatting>
  <conditionalFormatting sqref="J113:J113">
    <cfRule dxfId="0" priority="1" stopIfTrue="1" type="expression">
      <formula>EXACT(MID(AW113,13,1),"0")</formula>
    </cfRule>
  </conditionalFormatting>
  <conditionalFormatting sqref="J113:J113">
    <cfRule dxfId="1" priority="1" stopIfTrue="1" type="expression">
      <formula>EXACT(MID(AW113,13,1),"х")</formula>
    </cfRule>
  </conditionalFormatting>
  <conditionalFormatting sqref="K113:K113">
    <cfRule dxfId="0" priority="1" stopIfTrue="1" type="expression">
      <formula>EXACT(MID(AW113,15,1),"0")</formula>
    </cfRule>
  </conditionalFormatting>
  <conditionalFormatting sqref="K113:K113">
    <cfRule dxfId="1" priority="1" stopIfTrue="1" type="expression">
      <formula>EXACT(MID(AW113,15,1),"х")</formula>
    </cfRule>
  </conditionalFormatting>
  <conditionalFormatting sqref="L113:L113">
    <cfRule dxfId="0" priority="1" stopIfTrue="1" type="expression">
      <formula>EXACT(MID(AW113,17,1),"0")</formula>
    </cfRule>
  </conditionalFormatting>
  <conditionalFormatting sqref="L113:L113">
    <cfRule dxfId="1" priority="1" stopIfTrue="1" type="expression">
      <formula>EXACT(MID(AW113,17,1),"х")</formula>
    </cfRule>
  </conditionalFormatting>
  <conditionalFormatting sqref="M113:M113">
    <cfRule dxfId="0" priority="1" stopIfTrue="1" type="expression">
      <formula>EXACT(MID(AW113,19,1),"0")</formula>
    </cfRule>
  </conditionalFormatting>
  <conditionalFormatting sqref="M113:M113">
    <cfRule dxfId="1" priority="1" stopIfTrue="1" type="expression">
      <formula>EXACT(MID(AW113,19,1),"х")</formula>
    </cfRule>
  </conditionalFormatting>
  <conditionalFormatting sqref="N113:N113">
    <cfRule dxfId="0" priority="1" stopIfTrue="1" type="expression">
      <formula>EXACT(MID(AW113,21,1),"0")</formula>
    </cfRule>
  </conditionalFormatting>
  <conditionalFormatting sqref="N113:N113">
    <cfRule dxfId="1" priority="1" stopIfTrue="1" type="expression">
      <formula>EXACT(MID(AW113,21,1),"х")</formula>
    </cfRule>
  </conditionalFormatting>
  <conditionalFormatting sqref="S113:S113">
    <cfRule dxfId="0" priority="1" stopIfTrue="1" type="expression">
      <formula>EXACT(MID(AW113,31,1),"0")</formula>
    </cfRule>
  </conditionalFormatting>
  <conditionalFormatting sqref="S113:S113">
    <cfRule dxfId="1" priority="1" stopIfTrue="1" type="expression">
      <formula>EXACT(MID(AW113,31,1),"х")</formula>
    </cfRule>
  </conditionalFormatting>
  <conditionalFormatting sqref="T113:T113">
    <cfRule dxfId="0" priority="1" stopIfTrue="1" type="expression">
      <formula>EXACT(MID(AW113,33,1),"0")</formula>
    </cfRule>
  </conditionalFormatting>
  <conditionalFormatting sqref="T113:T113">
    <cfRule dxfId="1" priority="1" stopIfTrue="1" type="expression">
      <formula>EXACT(MID(AW113,33,1),"х")</formula>
    </cfRule>
  </conditionalFormatting>
  <conditionalFormatting sqref="W113:W113">
    <cfRule dxfId="0" priority="1" stopIfTrue="1" type="expression">
      <formula>EXACT(MID(AW113,39,1),"0")</formula>
    </cfRule>
  </conditionalFormatting>
  <conditionalFormatting sqref="W113:W113">
    <cfRule dxfId="1" priority="1" stopIfTrue="1" type="expression">
      <formula>EXACT(MID(AW113,39,1),"х")</formula>
    </cfRule>
  </conditionalFormatting>
  <conditionalFormatting sqref="AA113:AA113">
    <cfRule dxfId="0" priority="1" stopIfTrue="1" type="expression">
      <formula>EXACT(MID(AW113,47,1),"0")</formula>
    </cfRule>
  </conditionalFormatting>
  <conditionalFormatting sqref="AA113:AA113">
    <cfRule dxfId="1" priority="1" stopIfTrue="1" type="expression">
      <formula>EXACT(MID(AW113,47,1),"х")</formula>
    </cfRule>
  </conditionalFormatting>
  <conditionalFormatting sqref="AB113:AB113">
    <cfRule dxfId="0" priority="1" stopIfTrue="1" type="expression">
      <formula>EXACT(MID(AW113,49,1),"0")</formula>
    </cfRule>
  </conditionalFormatting>
  <conditionalFormatting sqref="AB113:AB113">
    <cfRule dxfId="1" priority="1" stopIfTrue="1" type="expression">
      <formula>EXACT(MID(AW113,49,1),"х")</formula>
    </cfRule>
  </conditionalFormatting>
  <conditionalFormatting sqref="AE113:AE113">
    <cfRule dxfId="0" priority="1" stopIfTrue="1" type="expression">
      <formula>EXACT(MID(AW113,55,1),"0")</formula>
    </cfRule>
  </conditionalFormatting>
  <conditionalFormatting sqref="AE113:AE113">
    <cfRule dxfId="1" priority="1" stopIfTrue="1" type="expression">
      <formula>EXACT(MID(AW113,55,1),"х")</formula>
    </cfRule>
  </conditionalFormatting>
  <conditionalFormatting sqref="AF113:AF113">
    <cfRule dxfId="0" priority="1" stopIfTrue="1" type="expression">
      <formula>EXACT(MID(AW113,57,1),"0")</formula>
    </cfRule>
  </conditionalFormatting>
  <conditionalFormatting sqref="AF113:AF113">
    <cfRule dxfId="1" priority="1" stopIfTrue="1" type="expression">
      <formula>EXACT(MID(AW113,57,1),"х")</formula>
    </cfRule>
  </conditionalFormatting>
  <conditionalFormatting sqref="AG113:AG113">
    <cfRule dxfId="0" priority="1" stopIfTrue="1" type="expression">
      <formula>EXACT(MID(AW113,59,1),"0")</formula>
    </cfRule>
  </conditionalFormatting>
  <conditionalFormatting sqref="AG113:AG113">
    <cfRule dxfId="1" priority="1" stopIfTrue="1" type="expression">
      <formula>EXACT(MID(AW113,59,1),"х")</formula>
    </cfRule>
  </conditionalFormatting>
  <conditionalFormatting sqref="AH113:AH113">
    <cfRule dxfId="0" priority="1" stopIfTrue="1" type="expression">
      <formula>EXACT(MID(AW113,61,1),"0")</formula>
    </cfRule>
  </conditionalFormatting>
  <conditionalFormatting sqref="AH113:AH113">
    <cfRule dxfId="1" priority="1" stopIfTrue="1" type="expression">
      <formula>EXACT(MID(AW113,61,1),"х")</formula>
    </cfRule>
  </conditionalFormatting>
  <conditionalFormatting sqref="AI113:AI113">
    <cfRule dxfId="0" priority="1" stopIfTrue="1" type="expression">
      <formula>EXACT(MID(AW113,63,1),"0")</formula>
    </cfRule>
  </conditionalFormatting>
  <conditionalFormatting sqref="AI113:AI113">
    <cfRule dxfId="1" priority="1" stopIfTrue="1" type="expression">
      <formula>EXACT(MID(AW113,63,1),"х")</formula>
    </cfRule>
  </conditionalFormatting>
  <conditionalFormatting sqref="AJ113:AJ113">
    <cfRule dxfId="0" priority="1" stopIfTrue="1" type="expression">
      <formula>EXACT(MID(AW113,65,1),"0")</formula>
    </cfRule>
  </conditionalFormatting>
  <conditionalFormatting sqref="AJ113:AJ113">
    <cfRule dxfId="1" priority="1" stopIfTrue="1" type="expression">
      <formula>EXACT(MID(AW113,65,1),"х")</formula>
    </cfRule>
  </conditionalFormatting>
  <conditionalFormatting sqref="AQ113:AQ113">
    <cfRule dxfId="0" priority="1" stopIfTrue="1" type="expression">
      <formula>EXACT(MID(AW113,79,1),"0")</formula>
    </cfRule>
  </conditionalFormatting>
  <conditionalFormatting sqref="AQ113:AQ113">
    <cfRule dxfId="1" priority="1" stopIfTrue="1" type="expression">
      <formula>EXACT(MID(AW113,79,1),"х")</formula>
    </cfRule>
  </conditionalFormatting>
  <conditionalFormatting sqref="AR113:AR113">
    <cfRule dxfId="0" priority="1" stopIfTrue="1" type="expression">
      <formula>EXACT(MID(AW113,81,1),"0")</formula>
    </cfRule>
  </conditionalFormatting>
  <conditionalFormatting sqref="AR113:AR113">
    <cfRule dxfId="1" priority="1" stopIfTrue="1" type="expression">
      <formula>EXACT(MID(AW113,81,1),"х")</formula>
    </cfRule>
  </conditionalFormatting>
  <conditionalFormatting sqref="AS113:AS113">
    <cfRule dxfId="0" priority="1" stopIfTrue="1" type="expression">
      <formula>EXACT(MID(AW113,83,1),"0")</formula>
    </cfRule>
  </conditionalFormatting>
  <conditionalFormatting sqref="AS113:AS113">
    <cfRule dxfId="1" priority="1" stopIfTrue="1" type="expression">
      <formula>EXACT(MID(AW113,83,1),"х")</formula>
    </cfRule>
  </conditionalFormatting>
  <conditionalFormatting sqref="A113:A113">
    <cfRule dxfId="3" priority="1" stopIfTrue="1" type="expression">
      <formula>EXACT(AX113,"4")</formula>
    </cfRule>
  </conditionalFormatting>
  <conditionalFormatting sqref="A113:A113">
    <cfRule dxfId="3" priority="1" stopIfTrue="1" type="expression">
      <formula>EXACT(AX113,"2")</formula>
    </cfRule>
  </conditionalFormatting>
  <conditionalFormatting sqref="A113:A113">
    <cfRule dxfId="3" priority="1" stopIfTrue="1" type="expression">
      <formula>EXACT(AX113,"1")</formula>
    </cfRule>
  </conditionalFormatting>
  <conditionalFormatting sqref="G113:G113">
    <cfRule dxfId="0" priority="1" stopIfTrue="1" type="expression">
      <formula>EXACT(MID(AW113,7,1),"0")</formula>
    </cfRule>
  </conditionalFormatting>
  <conditionalFormatting sqref="G113:G113">
    <cfRule dxfId="1" priority="1" stopIfTrue="1" type="expression">
      <formula>EXACT(MID(AW113,7,1),"х")</formula>
    </cfRule>
  </conditionalFormatting>
  <conditionalFormatting sqref="H113:H113">
    <cfRule dxfId="0" priority="1" stopIfTrue="1" type="expression">
      <formula>EXACT(MID(AW113,9,1),"0")</formula>
    </cfRule>
  </conditionalFormatting>
  <conditionalFormatting sqref="H113:H113">
    <cfRule dxfId="1" priority="1" stopIfTrue="1" type="expression">
      <formula>EXACT(MID(AW113,9,1),"х")</formula>
    </cfRule>
  </conditionalFormatting>
  <conditionalFormatting sqref="O113:O113">
    <cfRule dxfId="0" priority="1" stopIfTrue="1" type="expression">
      <formula>EXACT(MID(AW113,23,1),"0")</formula>
    </cfRule>
  </conditionalFormatting>
  <conditionalFormatting sqref="O113:O113">
    <cfRule dxfId="1" priority="1" stopIfTrue="1" type="expression">
      <formula>EXACT(MID(AW113,23,1),"х")</formula>
    </cfRule>
  </conditionalFormatting>
  <conditionalFormatting sqref="P113:P113">
    <cfRule dxfId="0" priority="1" stopIfTrue="1" type="expression">
      <formula>EXACT(MID(AW113,25,1),"0")</formula>
    </cfRule>
  </conditionalFormatting>
  <conditionalFormatting sqref="P113:P113">
    <cfRule dxfId="1" priority="1" stopIfTrue="1" type="expression">
      <formula>EXACT(MID(AW113,25,1),"х")</formula>
    </cfRule>
  </conditionalFormatting>
  <conditionalFormatting sqref="Q113:Q113">
    <cfRule dxfId="0" priority="1" stopIfTrue="1" type="expression">
      <formula>EXACT(MID(AW113,27,1),"0")</formula>
    </cfRule>
  </conditionalFormatting>
  <conditionalFormatting sqref="Q113:Q113">
    <cfRule dxfId="1" priority="1" stopIfTrue="1" type="expression">
      <formula>EXACT(MID(AW113,27,1),"х")</formula>
    </cfRule>
  </conditionalFormatting>
  <conditionalFormatting sqref="R113:R113">
    <cfRule dxfId="0" priority="1" stopIfTrue="1" type="expression">
      <formula>EXACT(MID(AW113,29,1),"0")</formula>
    </cfRule>
  </conditionalFormatting>
  <conditionalFormatting sqref="R113:R113">
    <cfRule dxfId="1" priority="1" stopIfTrue="1" type="expression">
      <formula>EXACT(MID(AW113,29,1),"х")</formula>
    </cfRule>
  </conditionalFormatting>
  <conditionalFormatting sqref="U113:U113">
    <cfRule dxfId="0" priority="1" stopIfTrue="1" type="expression">
      <formula>EXACT(MID(AW113,35,1),"0")</formula>
    </cfRule>
  </conditionalFormatting>
  <conditionalFormatting sqref="U113:U113">
    <cfRule dxfId="1" priority="1" stopIfTrue="1" type="expression">
      <formula>EXACT(MID(AW113,35,1),"х")</formula>
    </cfRule>
  </conditionalFormatting>
  <conditionalFormatting sqref="V113:V113">
    <cfRule dxfId="0" priority="1" stopIfTrue="1" type="expression">
      <formula>EXACT(MID(AW113,37,1),"0")</formula>
    </cfRule>
  </conditionalFormatting>
  <conditionalFormatting sqref="V113:V113">
    <cfRule dxfId="1" priority="1" stopIfTrue="1" type="expression">
      <formula>EXACT(MID(AW113,37,1),"х")</formula>
    </cfRule>
  </conditionalFormatting>
  <conditionalFormatting sqref="AC113:AC113">
    <cfRule dxfId="0" priority="1" stopIfTrue="1" type="expression">
      <formula>EXACT(MID(AW113,51,1),"0")</formula>
    </cfRule>
  </conditionalFormatting>
  <conditionalFormatting sqref="AC113:AC113">
    <cfRule dxfId="1" priority="1" stopIfTrue="1" type="expression">
      <formula>EXACT(MID(AW113,51,1),"х")</formula>
    </cfRule>
  </conditionalFormatting>
  <conditionalFormatting sqref="AD113:AD113">
    <cfRule dxfId="0" priority="1" stopIfTrue="1" type="expression">
      <formula>EXACT(MID(AW113,53,1),"0")</formula>
    </cfRule>
  </conditionalFormatting>
  <conditionalFormatting sqref="AD113:AD113">
    <cfRule dxfId="1" priority="1" stopIfTrue="1" type="expression">
      <formula>EXACT(MID(AW113,53,1),"х")</formula>
    </cfRule>
  </conditionalFormatting>
  <conditionalFormatting sqref="AK113:AK113">
    <cfRule dxfId="0" priority="1" stopIfTrue="1" type="expression">
      <formula>EXACT(MID(AW113,67,1),"0")</formula>
    </cfRule>
  </conditionalFormatting>
  <conditionalFormatting sqref="AK113:AK113">
    <cfRule dxfId="1" priority="1" stopIfTrue="1" type="expression">
      <formula>EXACT(MID(AW113,67,1),"х")</formula>
    </cfRule>
  </conditionalFormatting>
  <conditionalFormatting sqref="AL113:AL113">
    <cfRule dxfId="0" priority="1" stopIfTrue="1" type="expression">
      <formula>EXACT(MID(AW113,69,1),"0")</formula>
    </cfRule>
  </conditionalFormatting>
  <conditionalFormatting sqref="AL113:AL113">
    <cfRule dxfId="1" priority="1" stopIfTrue="1" type="expression">
      <formula>EXACT(MID(AW113,69,1),"х")</formula>
    </cfRule>
  </conditionalFormatting>
  <conditionalFormatting sqref="AM113:AM113">
    <cfRule dxfId="0" priority="1" stopIfTrue="1" type="expression">
      <formula>EXACT(MID(AW113,71,1),"0")</formula>
    </cfRule>
  </conditionalFormatting>
  <conditionalFormatting sqref="AM113:AM113">
    <cfRule dxfId="1" priority="1" stopIfTrue="1" type="expression">
      <formula>EXACT(MID(AW113,71,1),"х")</formula>
    </cfRule>
  </conditionalFormatting>
  <conditionalFormatting sqref="AN113:AN113">
    <cfRule dxfId="0" priority="1" stopIfTrue="1" type="expression">
      <formula>EXACT(MID(AW113,73,1),"0")</formula>
    </cfRule>
  </conditionalFormatting>
  <conditionalFormatting sqref="AN113:AN113">
    <cfRule dxfId="1" priority="1" stopIfTrue="1" type="expression">
      <formula>EXACT(MID(AW113,73,1),"х")</formula>
    </cfRule>
  </conditionalFormatting>
  <conditionalFormatting sqref="AO113:AO113">
    <cfRule dxfId="0" priority="1" stopIfTrue="1" type="expression">
      <formula>EXACT(MID(AW113,75,1),"0")</formula>
    </cfRule>
  </conditionalFormatting>
  <conditionalFormatting sqref="AO113:AO113">
    <cfRule dxfId="1" priority="1" stopIfTrue="1" type="expression">
      <formula>EXACT(MID(AW113,75,1),"х")</formula>
    </cfRule>
  </conditionalFormatting>
  <conditionalFormatting sqref="AP113:AP113">
    <cfRule dxfId="0" priority="1" stopIfTrue="1" type="expression">
      <formula>EXACT(MID(AW113,77,1),"0")</formula>
    </cfRule>
  </conditionalFormatting>
  <conditionalFormatting sqref="AP113:AP113">
    <cfRule dxfId="1" priority="1" stopIfTrue="1" type="expression">
      <formula>EXACT(MID(AW113,77,1),"х")</formula>
    </cfRule>
  </conditionalFormatting>
  <conditionalFormatting sqref="Y113:Y113">
    <cfRule dxfId="0" priority="1" stopIfTrue="1" type="expression">
      <formula>EXACT(MID(AY113,43,1),"0")</formula>
    </cfRule>
  </conditionalFormatting>
  <conditionalFormatting sqref="Y113:Y113">
    <cfRule dxfId="1" priority="1" stopIfTrue="1" type="expression">
      <formula>EXACT(MID(AY113,43,1),"х")</formula>
    </cfRule>
  </conditionalFormatting>
  <conditionalFormatting sqref="Z113:Z113">
    <cfRule dxfId="0" priority="1" stopIfTrue="1" type="expression">
      <formula>EXACT(MID(AY113,45,1),"0")</formula>
    </cfRule>
  </conditionalFormatting>
  <conditionalFormatting sqref="Z113:Z113">
    <cfRule dxfId="1" priority="1" stopIfTrue="1" type="expression">
      <formula>EXACT(MID(AY113,45,1),"х")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X113:X113">
    <cfRule dxfId="1" priority="1" stopIfTrue="1" type="expression">
      <formula>EXACT(MID(AW113,41,1),"х")</formula>
    </cfRule>
  </conditionalFormatting>
  <conditionalFormatting sqref="X113:X113">
    <cfRule dxfId="0" priority="1" stopIfTrue="1" type="expression">
      <formula>EXACT(MID(AW113,41,1),"0")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E114:E114">
    <cfRule dxfId="0" priority="1" stopIfTrue="1" type="expression">
      <formula>EXACT(MID(AW114,3,1),"0")</formula>
    </cfRule>
  </conditionalFormatting>
  <conditionalFormatting sqref="E114:E114">
    <cfRule dxfId="1" priority="1" stopIfTrue="1" type="expression">
      <formula>EXACT(MID(AW114,3,1),"х")</formula>
    </cfRule>
  </conditionalFormatting>
  <conditionalFormatting sqref="F114:F114">
    <cfRule dxfId="0" priority="1" stopIfTrue="1" type="expression">
      <formula>EXACT(MID(AW114,5,1),"0")</formula>
    </cfRule>
  </conditionalFormatting>
  <conditionalFormatting sqref="F114:F114">
    <cfRule dxfId="1" priority="1" stopIfTrue="1" type="expression">
      <formula>EXACT(MID(AW114,5,1),"х")</formula>
    </cfRule>
  </conditionalFormatting>
  <conditionalFormatting sqref="I114:I114">
    <cfRule dxfId="0" priority="1" stopIfTrue="1" type="expression">
      <formula>EXACT(MID(AW114,11,1),"0")</formula>
    </cfRule>
  </conditionalFormatting>
  <conditionalFormatting sqref="I114:I114">
    <cfRule dxfId="1" priority="1" stopIfTrue="1" type="expression">
      <formula>EXACT(MID(AW114,11,1),"х")</formula>
    </cfRule>
  </conditionalFormatting>
  <conditionalFormatting sqref="J114:J114">
    <cfRule dxfId="0" priority="1" stopIfTrue="1" type="expression">
      <formula>EXACT(MID(AW114,13,1),"0")</formula>
    </cfRule>
  </conditionalFormatting>
  <conditionalFormatting sqref="J114:J114">
    <cfRule dxfId="1" priority="1" stopIfTrue="1" type="expression">
      <formula>EXACT(MID(AW114,13,1),"х")</formula>
    </cfRule>
  </conditionalFormatting>
  <conditionalFormatting sqref="K114:K114">
    <cfRule dxfId="0" priority="1" stopIfTrue="1" type="expression">
      <formula>EXACT(MID(AW114,15,1),"0")</formula>
    </cfRule>
  </conditionalFormatting>
  <conditionalFormatting sqref="K114:K114">
    <cfRule dxfId="1" priority="1" stopIfTrue="1" type="expression">
      <formula>EXACT(MID(AW114,15,1),"х")</formula>
    </cfRule>
  </conditionalFormatting>
  <conditionalFormatting sqref="L114:L114">
    <cfRule dxfId="0" priority="1" stopIfTrue="1" type="expression">
      <formula>EXACT(MID(AW114,17,1),"0")</formula>
    </cfRule>
  </conditionalFormatting>
  <conditionalFormatting sqref="L114:L114">
    <cfRule dxfId="1" priority="1" stopIfTrue="1" type="expression">
      <formula>EXACT(MID(AW114,17,1),"х")</formula>
    </cfRule>
  </conditionalFormatting>
  <conditionalFormatting sqref="M114:M114">
    <cfRule dxfId="0" priority="1" stopIfTrue="1" type="expression">
      <formula>EXACT(MID(AW114,19,1),"0")</formula>
    </cfRule>
  </conditionalFormatting>
  <conditionalFormatting sqref="M114:M114">
    <cfRule dxfId="1" priority="1" stopIfTrue="1" type="expression">
      <formula>EXACT(MID(AW114,19,1),"х")</formula>
    </cfRule>
  </conditionalFormatting>
  <conditionalFormatting sqref="N114:N114">
    <cfRule dxfId="0" priority="1" stopIfTrue="1" type="expression">
      <formula>EXACT(MID(AW114,21,1),"0")</formula>
    </cfRule>
  </conditionalFormatting>
  <conditionalFormatting sqref="N114:N114">
    <cfRule dxfId="1" priority="1" stopIfTrue="1" type="expression">
      <formula>EXACT(MID(AW114,21,1),"х")</formula>
    </cfRule>
  </conditionalFormatting>
  <conditionalFormatting sqref="S114:S114">
    <cfRule dxfId="0" priority="1" stopIfTrue="1" type="expression">
      <formula>EXACT(MID(AW114,31,1),"0")</formula>
    </cfRule>
  </conditionalFormatting>
  <conditionalFormatting sqref="S114:S114">
    <cfRule dxfId="1" priority="1" stopIfTrue="1" type="expression">
      <formula>EXACT(MID(AW114,31,1),"х")</formula>
    </cfRule>
  </conditionalFormatting>
  <conditionalFormatting sqref="T114:T114">
    <cfRule dxfId="0" priority="1" stopIfTrue="1" type="expression">
      <formula>EXACT(MID(AW114,33,1),"0")</formula>
    </cfRule>
  </conditionalFormatting>
  <conditionalFormatting sqref="T114:T114">
    <cfRule dxfId="1" priority="1" stopIfTrue="1" type="expression">
      <formula>EXACT(MID(AW114,33,1),"х")</formula>
    </cfRule>
  </conditionalFormatting>
  <conditionalFormatting sqref="W114:W114">
    <cfRule dxfId="0" priority="1" stopIfTrue="1" type="expression">
      <formula>EXACT(MID(AW114,39,1),"0")</formula>
    </cfRule>
  </conditionalFormatting>
  <conditionalFormatting sqref="W114:W114">
    <cfRule dxfId="1" priority="1" stopIfTrue="1" type="expression">
      <formula>EXACT(MID(AW114,39,1),"х")</formula>
    </cfRule>
  </conditionalFormatting>
  <conditionalFormatting sqref="AA114:AA114">
    <cfRule dxfId="0" priority="1" stopIfTrue="1" type="expression">
      <formula>EXACT(MID(AW114,47,1),"0")</formula>
    </cfRule>
  </conditionalFormatting>
  <conditionalFormatting sqref="AA114:AA114">
    <cfRule dxfId="1" priority="1" stopIfTrue="1" type="expression">
      <formula>EXACT(MID(AW114,47,1),"х")</formula>
    </cfRule>
  </conditionalFormatting>
  <conditionalFormatting sqref="AB114:AB114">
    <cfRule dxfId="0" priority="1" stopIfTrue="1" type="expression">
      <formula>EXACT(MID(AW114,49,1),"0")</formula>
    </cfRule>
  </conditionalFormatting>
  <conditionalFormatting sqref="AB114:AB114">
    <cfRule dxfId="1" priority="1" stopIfTrue="1" type="expression">
      <formula>EXACT(MID(AW114,49,1),"х")</formula>
    </cfRule>
  </conditionalFormatting>
  <conditionalFormatting sqref="AE114:AE114">
    <cfRule dxfId="0" priority="1" stopIfTrue="1" type="expression">
      <formula>EXACT(MID(AW114,55,1),"0")</formula>
    </cfRule>
  </conditionalFormatting>
  <conditionalFormatting sqref="AE114:AE114">
    <cfRule dxfId="1" priority="1" stopIfTrue="1" type="expression">
      <formula>EXACT(MID(AW114,55,1),"х")</formula>
    </cfRule>
  </conditionalFormatting>
  <conditionalFormatting sqref="AF114:AF114">
    <cfRule dxfId="0" priority="1" stopIfTrue="1" type="expression">
      <formula>EXACT(MID(AW114,57,1),"0")</formula>
    </cfRule>
  </conditionalFormatting>
  <conditionalFormatting sqref="AF114:AF114">
    <cfRule dxfId="1" priority="1" stopIfTrue="1" type="expression">
      <formula>EXACT(MID(AW114,57,1),"х")</formula>
    </cfRule>
  </conditionalFormatting>
  <conditionalFormatting sqref="AG114:AG114">
    <cfRule dxfId="0" priority="1" stopIfTrue="1" type="expression">
      <formula>EXACT(MID(AW114,59,1),"0")</formula>
    </cfRule>
  </conditionalFormatting>
  <conditionalFormatting sqref="AG114:AG114">
    <cfRule dxfId="1" priority="1" stopIfTrue="1" type="expression">
      <formula>EXACT(MID(AW114,59,1),"х")</formula>
    </cfRule>
  </conditionalFormatting>
  <conditionalFormatting sqref="AH114:AH114">
    <cfRule dxfId="0" priority="1" stopIfTrue="1" type="expression">
      <formula>EXACT(MID(AW114,61,1),"0")</formula>
    </cfRule>
  </conditionalFormatting>
  <conditionalFormatting sqref="AH114:AH114">
    <cfRule dxfId="1" priority="1" stopIfTrue="1" type="expression">
      <formula>EXACT(MID(AW114,61,1),"х")</formula>
    </cfRule>
  </conditionalFormatting>
  <conditionalFormatting sqref="AI114:AI114">
    <cfRule dxfId="0" priority="1" stopIfTrue="1" type="expression">
      <formula>EXACT(MID(AW114,63,1),"0")</formula>
    </cfRule>
  </conditionalFormatting>
  <conditionalFormatting sqref="AI114:AI114">
    <cfRule dxfId="1" priority="1" stopIfTrue="1" type="expression">
      <formula>EXACT(MID(AW114,63,1),"х")</formula>
    </cfRule>
  </conditionalFormatting>
  <conditionalFormatting sqref="AJ114:AJ114">
    <cfRule dxfId="0" priority="1" stopIfTrue="1" type="expression">
      <formula>EXACT(MID(AW114,65,1),"0")</formula>
    </cfRule>
  </conditionalFormatting>
  <conditionalFormatting sqref="AJ114:AJ114">
    <cfRule dxfId="1" priority="1" stopIfTrue="1" type="expression">
      <formula>EXACT(MID(AW114,65,1),"х")</formula>
    </cfRule>
  </conditionalFormatting>
  <conditionalFormatting sqref="AQ114:AQ114">
    <cfRule dxfId="0" priority="1" stopIfTrue="1" type="expression">
      <formula>EXACT(MID(AW114,79,1),"0")</formula>
    </cfRule>
  </conditionalFormatting>
  <conditionalFormatting sqref="AQ114:AQ114">
    <cfRule dxfId="1" priority="1" stopIfTrue="1" type="expression">
      <formula>EXACT(MID(AW114,79,1),"х")</formula>
    </cfRule>
  </conditionalFormatting>
  <conditionalFormatting sqref="AR114:AR114">
    <cfRule dxfId="0" priority="1" stopIfTrue="1" type="expression">
      <formula>EXACT(MID(AW114,81,1),"0")</formula>
    </cfRule>
  </conditionalFormatting>
  <conditionalFormatting sqref="AR114:AR114">
    <cfRule dxfId="1" priority="1" stopIfTrue="1" type="expression">
      <formula>EXACT(MID(AW114,81,1),"х")</formula>
    </cfRule>
  </conditionalFormatting>
  <conditionalFormatting sqref="AS114:AS114">
    <cfRule dxfId="0" priority="1" stopIfTrue="1" type="expression">
      <formula>EXACT(MID(AW114,83,1),"0")</formula>
    </cfRule>
  </conditionalFormatting>
  <conditionalFormatting sqref="AS114:AS114">
    <cfRule dxfId="1" priority="1" stopIfTrue="1" type="expression">
      <formula>EXACT(MID(AW114,83,1),"х")</formula>
    </cfRule>
  </conditionalFormatting>
  <conditionalFormatting sqref="A114:A114">
    <cfRule dxfId="3" priority="1" stopIfTrue="1" type="expression">
      <formula>EXACT(AX114,"4")</formula>
    </cfRule>
  </conditionalFormatting>
  <conditionalFormatting sqref="A114:A114">
    <cfRule dxfId="3" priority="1" stopIfTrue="1" type="expression">
      <formula>EXACT(AX114,"2")</formula>
    </cfRule>
  </conditionalFormatting>
  <conditionalFormatting sqref="A114:A114">
    <cfRule dxfId="3" priority="1" stopIfTrue="1" type="expression">
      <formula>EXACT(AX114,"1")</formula>
    </cfRule>
  </conditionalFormatting>
  <conditionalFormatting sqref="G114:G114">
    <cfRule dxfId="0" priority="1" stopIfTrue="1" type="expression">
      <formula>EXACT(MID(AW114,7,1),"0")</formula>
    </cfRule>
  </conditionalFormatting>
  <conditionalFormatting sqref="G114:G114">
    <cfRule dxfId="1" priority="1" stopIfTrue="1" type="expression">
      <formula>EXACT(MID(AW114,7,1),"х")</formula>
    </cfRule>
  </conditionalFormatting>
  <conditionalFormatting sqref="H114:H114">
    <cfRule dxfId="0" priority="1" stopIfTrue="1" type="expression">
      <formula>EXACT(MID(AW114,9,1),"0")</formula>
    </cfRule>
  </conditionalFormatting>
  <conditionalFormatting sqref="H114:H114">
    <cfRule dxfId="1" priority="1" stopIfTrue="1" type="expression">
      <formula>EXACT(MID(AW114,9,1),"х")</formula>
    </cfRule>
  </conditionalFormatting>
  <conditionalFormatting sqref="O114:O114">
    <cfRule dxfId="0" priority="1" stopIfTrue="1" type="expression">
      <formula>EXACT(MID(AW114,23,1),"0")</formula>
    </cfRule>
  </conditionalFormatting>
  <conditionalFormatting sqref="O114:O114">
    <cfRule dxfId="1" priority="1" stopIfTrue="1" type="expression">
      <formula>EXACT(MID(AW114,23,1),"х")</formula>
    </cfRule>
  </conditionalFormatting>
  <conditionalFormatting sqref="P114:P114">
    <cfRule dxfId="0" priority="1" stopIfTrue="1" type="expression">
      <formula>EXACT(MID(AW114,25,1),"0")</formula>
    </cfRule>
  </conditionalFormatting>
  <conditionalFormatting sqref="P114:P114">
    <cfRule dxfId="1" priority="1" stopIfTrue="1" type="expression">
      <formula>EXACT(MID(AW114,25,1),"х")</formula>
    </cfRule>
  </conditionalFormatting>
  <conditionalFormatting sqref="Q114:Q114">
    <cfRule dxfId="0" priority="1" stopIfTrue="1" type="expression">
      <formula>EXACT(MID(AW114,27,1),"0")</formula>
    </cfRule>
  </conditionalFormatting>
  <conditionalFormatting sqref="Q114:Q114">
    <cfRule dxfId="1" priority="1" stopIfTrue="1" type="expression">
      <formula>EXACT(MID(AW114,27,1),"х")</formula>
    </cfRule>
  </conditionalFormatting>
  <conditionalFormatting sqref="R114:R114">
    <cfRule dxfId="0" priority="1" stopIfTrue="1" type="expression">
      <formula>EXACT(MID(AW114,29,1),"0")</formula>
    </cfRule>
  </conditionalFormatting>
  <conditionalFormatting sqref="R114:R114">
    <cfRule dxfId="1" priority="1" stopIfTrue="1" type="expression">
      <formula>EXACT(MID(AW114,29,1),"х")</formula>
    </cfRule>
  </conditionalFormatting>
  <conditionalFormatting sqref="U114:U114">
    <cfRule dxfId="0" priority="1" stopIfTrue="1" type="expression">
      <formula>EXACT(MID(AW114,35,1),"0")</formula>
    </cfRule>
  </conditionalFormatting>
  <conditionalFormatting sqref="U114:U114">
    <cfRule dxfId="1" priority="1" stopIfTrue="1" type="expression">
      <formula>EXACT(MID(AW114,35,1),"х")</formula>
    </cfRule>
  </conditionalFormatting>
  <conditionalFormatting sqref="V114:V114">
    <cfRule dxfId="0" priority="1" stopIfTrue="1" type="expression">
      <formula>EXACT(MID(AW114,37,1),"0")</formula>
    </cfRule>
  </conditionalFormatting>
  <conditionalFormatting sqref="V114:V114">
    <cfRule dxfId="1" priority="1" stopIfTrue="1" type="expression">
      <formula>EXACT(MID(AW114,37,1),"х")</formula>
    </cfRule>
  </conditionalFormatting>
  <conditionalFormatting sqref="AC114:AC114">
    <cfRule dxfId="0" priority="1" stopIfTrue="1" type="expression">
      <formula>EXACT(MID(AW114,51,1),"0")</formula>
    </cfRule>
  </conditionalFormatting>
  <conditionalFormatting sqref="AC114:AC114">
    <cfRule dxfId="1" priority="1" stopIfTrue="1" type="expression">
      <formula>EXACT(MID(AW114,51,1),"х")</formula>
    </cfRule>
  </conditionalFormatting>
  <conditionalFormatting sqref="AD114:AD114">
    <cfRule dxfId="0" priority="1" stopIfTrue="1" type="expression">
      <formula>EXACT(MID(AW114,53,1),"0")</formula>
    </cfRule>
  </conditionalFormatting>
  <conditionalFormatting sqref="AD114:AD114">
    <cfRule dxfId="1" priority="1" stopIfTrue="1" type="expression">
      <formula>EXACT(MID(AW114,53,1),"х")</formula>
    </cfRule>
  </conditionalFormatting>
  <conditionalFormatting sqref="AK114:AK114">
    <cfRule dxfId="0" priority="1" stopIfTrue="1" type="expression">
      <formula>EXACT(MID(AW114,67,1),"0")</formula>
    </cfRule>
  </conditionalFormatting>
  <conditionalFormatting sqref="AK114:AK114">
    <cfRule dxfId="1" priority="1" stopIfTrue="1" type="expression">
      <formula>EXACT(MID(AW114,67,1),"х")</formula>
    </cfRule>
  </conditionalFormatting>
  <conditionalFormatting sqref="AL114:AL114">
    <cfRule dxfId="0" priority="1" stopIfTrue="1" type="expression">
      <formula>EXACT(MID(AW114,69,1),"0")</formula>
    </cfRule>
  </conditionalFormatting>
  <conditionalFormatting sqref="AL114:AL114">
    <cfRule dxfId="1" priority="1" stopIfTrue="1" type="expression">
      <formula>EXACT(MID(AW114,69,1),"х")</formula>
    </cfRule>
  </conditionalFormatting>
  <conditionalFormatting sqref="AM114:AM114">
    <cfRule dxfId="0" priority="1" stopIfTrue="1" type="expression">
      <formula>EXACT(MID(AW114,71,1),"0")</formula>
    </cfRule>
  </conditionalFormatting>
  <conditionalFormatting sqref="AM114:AM114">
    <cfRule dxfId="1" priority="1" stopIfTrue="1" type="expression">
      <formula>EXACT(MID(AW114,71,1),"х")</formula>
    </cfRule>
  </conditionalFormatting>
  <conditionalFormatting sqref="AN114:AN114">
    <cfRule dxfId="0" priority="1" stopIfTrue="1" type="expression">
      <formula>EXACT(MID(AW114,73,1),"0")</formula>
    </cfRule>
  </conditionalFormatting>
  <conditionalFormatting sqref="AN114:AN114">
    <cfRule dxfId="1" priority="1" stopIfTrue="1" type="expression">
      <formula>EXACT(MID(AW114,73,1),"х")</formula>
    </cfRule>
  </conditionalFormatting>
  <conditionalFormatting sqref="AO114:AO114">
    <cfRule dxfId="0" priority="1" stopIfTrue="1" type="expression">
      <formula>EXACT(MID(AW114,75,1),"0")</formula>
    </cfRule>
  </conditionalFormatting>
  <conditionalFormatting sqref="AO114:AO114">
    <cfRule dxfId="1" priority="1" stopIfTrue="1" type="expression">
      <formula>EXACT(MID(AW114,75,1),"х")</formula>
    </cfRule>
  </conditionalFormatting>
  <conditionalFormatting sqref="AP114:AP114">
    <cfRule dxfId="0" priority="1" stopIfTrue="1" type="expression">
      <formula>EXACT(MID(AW114,77,1),"0")</formula>
    </cfRule>
  </conditionalFormatting>
  <conditionalFormatting sqref="AP114:AP114">
    <cfRule dxfId="1" priority="1" stopIfTrue="1" type="expression">
      <formula>EXACT(MID(AW114,77,1),"х")</formula>
    </cfRule>
  </conditionalFormatting>
  <conditionalFormatting sqref="Y114:Y114">
    <cfRule dxfId="0" priority="1" stopIfTrue="1" type="expression">
      <formula>EXACT(MID(AY114,43,1),"0")</formula>
    </cfRule>
  </conditionalFormatting>
  <conditionalFormatting sqref="Y114:Y114">
    <cfRule dxfId="1" priority="1" stopIfTrue="1" type="expression">
      <formula>EXACT(MID(AY114,43,1),"х")</formula>
    </cfRule>
  </conditionalFormatting>
  <conditionalFormatting sqref="Z114:Z114">
    <cfRule dxfId="0" priority="1" stopIfTrue="1" type="expression">
      <formula>EXACT(MID(AY114,45,1),"0")</formula>
    </cfRule>
  </conditionalFormatting>
  <conditionalFormatting sqref="Z114:Z114">
    <cfRule dxfId="1" priority="1" stopIfTrue="1" type="expression">
      <formula>EXACT(MID(AY114,45,1),"х")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X114:X114">
    <cfRule dxfId="1" priority="1" stopIfTrue="1" type="expression">
      <formula>EXACT(MID(AW114,41,1),"х")</formula>
    </cfRule>
  </conditionalFormatting>
  <conditionalFormatting sqref="X114:X114">
    <cfRule dxfId="0" priority="1" stopIfTrue="1" type="expression">
      <formula>EXACT(MID(AW114,41,1),"0")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E115:E115">
    <cfRule dxfId="0" priority="1" stopIfTrue="1" type="expression">
      <formula>EXACT(MID(AW115,3,1),"0")</formula>
    </cfRule>
  </conditionalFormatting>
  <conditionalFormatting sqref="E115:E115">
    <cfRule dxfId="1" priority="1" stopIfTrue="1" type="expression">
      <formula>EXACT(MID(AW115,3,1),"х")</formula>
    </cfRule>
  </conditionalFormatting>
  <conditionalFormatting sqref="F115:F115">
    <cfRule dxfId="0" priority="1" stopIfTrue="1" type="expression">
      <formula>EXACT(MID(AW115,5,1),"0")</formula>
    </cfRule>
  </conditionalFormatting>
  <conditionalFormatting sqref="F115:F115">
    <cfRule dxfId="1" priority="1" stopIfTrue="1" type="expression">
      <formula>EXACT(MID(AW115,5,1),"х")</formula>
    </cfRule>
  </conditionalFormatting>
  <conditionalFormatting sqref="I115:I115">
    <cfRule dxfId="0" priority="1" stopIfTrue="1" type="expression">
      <formula>EXACT(MID(AW115,11,1),"0")</formula>
    </cfRule>
  </conditionalFormatting>
  <conditionalFormatting sqref="I115:I115">
    <cfRule dxfId="1" priority="1" stopIfTrue="1" type="expression">
      <formula>EXACT(MID(AW115,11,1),"х")</formula>
    </cfRule>
  </conditionalFormatting>
  <conditionalFormatting sqref="J115:J115">
    <cfRule dxfId="0" priority="1" stopIfTrue="1" type="expression">
      <formula>EXACT(MID(AW115,13,1),"0")</formula>
    </cfRule>
  </conditionalFormatting>
  <conditionalFormatting sqref="J115:J115">
    <cfRule dxfId="1" priority="1" stopIfTrue="1" type="expression">
      <formula>EXACT(MID(AW115,13,1),"х")</formula>
    </cfRule>
  </conditionalFormatting>
  <conditionalFormatting sqref="K115:K115">
    <cfRule dxfId="0" priority="1" stopIfTrue="1" type="expression">
      <formula>EXACT(MID(AW115,15,1),"0")</formula>
    </cfRule>
  </conditionalFormatting>
  <conditionalFormatting sqref="K115:K115">
    <cfRule dxfId="1" priority="1" stopIfTrue="1" type="expression">
      <formula>EXACT(MID(AW115,15,1),"х")</formula>
    </cfRule>
  </conditionalFormatting>
  <conditionalFormatting sqref="L115:L115">
    <cfRule dxfId="0" priority="1" stopIfTrue="1" type="expression">
      <formula>EXACT(MID(AW115,17,1),"0")</formula>
    </cfRule>
  </conditionalFormatting>
  <conditionalFormatting sqref="L115:L115">
    <cfRule dxfId="1" priority="1" stopIfTrue="1" type="expression">
      <formula>EXACT(MID(AW115,17,1),"х")</formula>
    </cfRule>
  </conditionalFormatting>
  <conditionalFormatting sqref="M115:M115">
    <cfRule dxfId="0" priority="1" stopIfTrue="1" type="expression">
      <formula>EXACT(MID(AW115,19,1),"0")</formula>
    </cfRule>
  </conditionalFormatting>
  <conditionalFormatting sqref="M115:M115">
    <cfRule dxfId="1" priority="1" stopIfTrue="1" type="expression">
      <formula>EXACT(MID(AW115,19,1),"х")</formula>
    </cfRule>
  </conditionalFormatting>
  <conditionalFormatting sqref="N115:N115">
    <cfRule dxfId="0" priority="1" stopIfTrue="1" type="expression">
      <formula>EXACT(MID(AW115,21,1),"0")</formula>
    </cfRule>
  </conditionalFormatting>
  <conditionalFormatting sqref="N115:N115">
    <cfRule dxfId="1" priority="1" stopIfTrue="1" type="expression">
      <formula>EXACT(MID(AW115,21,1),"х")</formula>
    </cfRule>
  </conditionalFormatting>
  <conditionalFormatting sqref="S115:S115">
    <cfRule dxfId="0" priority="1" stopIfTrue="1" type="expression">
      <formula>EXACT(MID(AW115,31,1),"0")</formula>
    </cfRule>
  </conditionalFormatting>
  <conditionalFormatting sqref="S115:S115">
    <cfRule dxfId="1" priority="1" stopIfTrue="1" type="expression">
      <formula>EXACT(MID(AW115,31,1),"х")</formula>
    </cfRule>
  </conditionalFormatting>
  <conditionalFormatting sqref="T115:T115">
    <cfRule dxfId="0" priority="1" stopIfTrue="1" type="expression">
      <formula>EXACT(MID(AW115,33,1),"0")</formula>
    </cfRule>
  </conditionalFormatting>
  <conditionalFormatting sqref="T115:T115">
    <cfRule dxfId="1" priority="1" stopIfTrue="1" type="expression">
      <formula>EXACT(MID(AW115,33,1),"х")</formula>
    </cfRule>
  </conditionalFormatting>
  <conditionalFormatting sqref="W115:W115">
    <cfRule dxfId="0" priority="1" stopIfTrue="1" type="expression">
      <formula>EXACT(MID(AW115,39,1),"0")</formula>
    </cfRule>
  </conditionalFormatting>
  <conditionalFormatting sqref="W115:W115">
    <cfRule dxfId="1" priority="1" stopIfTrue="1" type="expression">
      <formula>EXACT(MID(AW115,39,1),"х")</formula>
    </cfRule>
  </conditionalFormatting>
  <conditionalFormatting sqref="AA115:AA115">
    <cfRule dxfId="0" priority="1" stopIfTrue="1" type="expression">
      <formula>EXACT(MID(AW115,47,1),"0")</formula>
    </cfRule>
  </conditionalFormatting>
  <conditionalFormatting sqref="AA115:AA115">
    <cfRule dxfId="1" priority="1" stopIfTrue="1" type="expression">
      <formula>EXACT(MID(AW115,47,1),"х")</formula>
    </cfRule>
  </conditionalFormatting>
  <conditionalFormatting sqref="AB115:AB115">
    <cfRule dxfId="0" priority="1" stopIfTrue="1" type="expression">
      <formula>EXACT(MID(AW115,49,1),"0")</formula>
    </cfRule>
  </conditionalFormatting>
  <conditionalFormatting sqref="AB115:AB115">
    <cfRule dxfId="1" priority="1" stopIfTrue="1" type="expression">
      <formula>EXACT(MID(AW115,49,1),"х")</formula>
    </cfRule>
  </conditionalFormatting>
  <conditionalFormatting sqref="AE115:AE115">
    <cfRule dxfId="0" priority="1" stopIfTrue="1" type="expression">
      <formula>EXACT(MID(AW115,55,1),"0")</formula>
    </cfRule>
  </conditionalFormatting>
  <conditionalFormatting sqref="AE115:AE115">
    <cfRule dxfId="1" priority="1" stopIfTrue="1" type="expression">
      <formula>EXACT(MID(AW115,55,1),"х")</formula>
    </cfRule>
  </conditionalFormatting>
  <conditionalFormatting sqref="AF115:AF115">
    <cfRule dxfId="0" priority="1" stopIfTrue="1" type="expression">
      <formula>EXACT(MID(AW115,57,1),"0")</formula>
    </cfRule>
  </conditionalFormatting>
  <conditionalFormatting sqref="AF115:AF115">
    <cfRule dxfId="1" priority="1" stopIfTrue="1" type="expression">
      <formula>EXACT(MID(AW115,57,1),"х")</formula>
    </cfRule>
  </conditionalFormatting>
  <conditionalFormatting sqref="AG115:AG115">
    <cfRule dxfId="0" priority="1" stopIfTrue="1" type="expression">
      <formula>EXACT(MID(AW115,59,1),"0")</formula>
    </cfRule>
  </conditionalFormatting>
  <conditionalFormatting sqref="AG115:AG115">
    <cfRule dxfId="1" priority="1" stopIfTrue="1" type="expression">
      <formula>EXACT(MID(AW115,59,1),"х")</formula>
    </cfRule>
  </conditionalFormatting>
  <conditionalFormatting sqref="AH115:AH115">
    <cfRule dxfId="0" priority="1" stopIfTrue="1" type="expression">
      <formula>EXACT(MID(AW115,61,1),"0")</formula>
    </cfRule>
  </conditionalFormatting>
  <conditionalFormatting sqref="AH115:AH115">
    <cfRule dxfId="1" priority="1" stopIfTrue="1" type="expression">
      <formula>EXACT(MID(AW115,61,1),"х")</formula>
    </cfRule>
  </conditionalFormatting>
  <conditionalFormatting sqref="AI115:AI115">
    <cfRule dxfId="0" priority="1" stopIfTrue="1" type="expression">
      <formula>EXACT(MID(AW115,63,1),"0")</formula>
    </cfRule>
  </conditionalFormatting>
  <conditionalFormatting sqref="AI115:AI115">
    <cfRule dxfId="1" priority="1" stopIfTrue="1" type="expression">
      <formula>EXACT(MID(AW115,63,1),"х")</formula>
    </cfRule>
  </conditionalFormatting>
  <conditionalFormatting sqref="AJ115:AJ115">
    <cfRule dxfId="0" priority="1" stopIfTrue="1" type="expression">
      <formula>EXACT(MID(AW115,65,1),"0")</formula>
    </cfRule>
  </conditionalFormatting>
  <conditionalFormatting sqref="AJ115:AJ115">
    <cfRule dxfId="1" priority="1" stopIfTrue="1" type="expression">
      <formula>EXACT(MID(AW115,65,1),"х")</formula>
    </cfRule>
  </conditionalFormatting>
  <conditionalFormatting sqref="AQ115:AQ115">
    <cfRule dxfId="0" priority="1" stopIfTrue="1" type="expression">
      <formula>EXACT(MID(AW115,79,1),"0")</formula>
    </cfRule>
  </conditionalFormatting>
  <conditionalFormatting sqref="AQ115:AQ115">
    <cfRule dxfId="1" priority="1" stopIfTrue="1" type="expression">
      <formula>EXACT(MID(AW115,79,1),"х")</formula>
    </cfRule>
  </conditionalFormatting>
  <conditionalFormatting sqref="AR115:AR115">
    <cfRule dxfId="0" priority="1" stopIfTrue="1" type="expression">
      <formula>EXACT(MID(AW115,81,1),"0")</formula>
    </cfRule>
  </conditionalFormatting>
  <conditionalFormatting sqref="AR115:AR115">
    <cfRule dxfId="1" priority="1" stopIfTrue="1" type="expression">
      <formula>EXACT(MID(AW115,81,1),"х")</formula>
    </cfRule>
  </conditionalFormatting>
  <conditionalFormatting sqref="AS115:AS115">
    <cfRule dxfId="0" priority="1" stopIfTrue="1" type="expression">
      <formula>EXACT(MID(AW115,83,1),"0")</formula>
    </cfRule>
  </conditionalFormatting>
  <conditionalFormatting sqref="AS115:AS115">
    <cfRule dxfId="1" priority="1" stopIfTrue="1" type="expression">
      <formula>EXACT(MID(AW115,83,1),"х")</formula>
    </cfRule>
  </conditionalFormatting>
  <conditionalFormatting sqref="A115:A115">
    <cfRule dxfId="3" priority="1" stopIfTrue="1" type="expression">
      <formula>EXACT(AX115,"4")</formula>
    </cfRule>
  </conditionalFormatting>
  <conditionalFormatting sqref="A115:A115">
    <cfRule dxfId="3" priority="1" stopIfTrue="1" type="expression">
      <formula>EXACT(AX115,"2")</formula>
    </cfRule>
  </conditionalFormatting>
  <conditionalFormatting sqref="A115:A115">
    <cfRule dxfId="3" priority="1" stopIfTrue="1" type="expression">
      <formula>EXACT(AX115,"1")</formula>
    </cfRule>
  </conditionalFormatting>
  <conditionalFormatting sqref="G115:G115">
    <cfRule dxfId="0" priority="1" stopIfTrue="1" type="expression">
      <formula>EXACT(MID(AW115,7,1),"0")</formula>
    </cfRule>
  </conditionalFormatting>
  <conditionalFormatting sqref="G115:G115">
    <cfRule dxfId="1" priority="1" stopIfTrue="1" type="expression">
      <formula>EXACT(MID(AW115,7,1),"х")</formula>
    </cfRule>
  </conditionalFormatting>
  <conditionalFormatting sqref="H115:H115">
    <cfRule dxfId="0" priority="1" stopIfTrue="1" type="expression">
      <formula>EXACT(MID(AW115,9,1),"0")</formula>
    </cfRule>
  </conditionalFormatting>
  <conditionalFormatting sqref="H115:H115">
    <cfRule dxfId="1" priority="1" stopIfTrue="1" type="expression">
      <formula>EXACT(MID(AW115,9,1),"х")</formula>
    </cfRule>
  </conditionalFormatting>
  <conditionalFormatting sqref="O115:O115">
    <cfRule dxfId="0" priority="1" stopIfTrue="1" type="expression">
      <formula>EXACT(MID(AW115,23,1),"0")</formula>
    </cfRule>
  </conditionalFormatting>
  <conditionalFormatting sqref="O115:O115">
    <cfRule dxfId="1" priority="1" stopIfTrue="1" type="expression">
      <formula>EXACT(MID(AW115,23,1),"х")</formula>
    </cfRule>
  </conditionalFormatting>
  <conditionalFormatting sqref="P115:P115">
    <cfRule dxfId="0" priority="1" stopIfTrue="1" type="expression">
      <formula>EXACT(MID(AW115,25,1),"0")</formula>
    </cfRule>
  </conditionalFormatting>
  <conditionalFormatting sqref="P115:P115">
    <cfRule dxfId="1" priority="1" stopIfTrue="1" type="expression">
      <formula>EXACT(MID(AW115,25,1),"х")</formula>
    </cfRule>
  </conditionalFormatting>
  <conditionalFormatting sqref="Q115:Q115">
    <cfRule dxfId="0" priority="1" stopIfTrue="1" type="expression">
      <formula>EXACT(MID(AW115,27,1),"0")</formula>
    </cfRule>
  </conditionalFormatting>
  <conditionalFormatting sqref="Q115:Q115">
    <cfRule dxfId="1" priority="1" stopIfTrue="1" type="expression">
      <formula>EXACT(MID(AW115,27,1),"х")</formula>
    </cfRule>
  </conditionalFormatting>
  <conditionalFormatting sqref="R115:R115">
    <cfRule dxfId="0" priority="1" stopIfTrue="1" type="expression">
      <formula>EXACT(MID(AW115,29,1),"0")</formula>
    </cfRule>
  </conditionalFormatting>
  <conditionalFormatting sqref="R115:R115">
    <cfRule dxfId="1" priority="1" stopIfTrue="1" type="expression">
      <formula>EXACT(MID(AW115,29,1),"х")</formula>
    </cfRule>
  </conditionalFormatting>
  <conditionalFormatting sqref="U115:U115">
    <cfRule dxfId="0" priority="1" stopIfTrue="1" type="expression">
      <formula>EXACT(MID(AW115,35,1),"0")</formula>
    </cfRule>
  </conditionalFormatting>
  <conditionalFormatting sqref="U115:U115">
    <cfRule dxfId="1" priority="1" stopIfTrue="1" type="expression">
      <formula>EXACT(MID(AW115,35,1),"х")</formula>
    </cfRule>
  </conditionalFormatting>
  <conditionalFormatting sqref="V115:V115">
    <cfRule dxfId="0" priority="1" stopIfTrue="1" type="expression">
      <formula>EXACT(MID(AW115,37,1),"0")</formula>
    </cfRule>
  </conditionalFormatting>
  <conditionalFormatting sqref="V115:V115">
    <cfRule dxfId="1" priority="1" stopIfTrue="1" type="expression">
      <formula>EXACT(MID(AW115,37,1),"х")</formula>
    </cfRule>
  </conditionalFormatting>
  <conditionalFormatting sqref="AC115:AC115">
    <cfRule dxfId="0" priority="1" stopIfTrue="1" type="expression">
      <formula>EXACT(MID(AW115,51,1),"0")</formula>
    </cfRule>
  </conditionalFormatting>
  <conditionalFormatting sqref="AC115:AC115">
    <cfRule dxfId="1" priority="1" stopIfTrue="1" type="expression">
      <formula>EXACT(MID(AW115,51,1),"х")</formula>
    </cfRule>
  </conditionalFormatting>
  <conditionalFormatting sqref="AD115:AD115">
    <cfRule dxfId="0" priority="1" stopIfTrue="1" type="expression">
      <formula>EXACT(MID(AW115,53,1),"0")</formula>
    </cfRule>
  </conditionalFormatting>
  <conditionalFormatting sqref="AD115:AD115">
    <cfRule dxfId="1" priority="1" stopIfTrue="1" type="expression">
      <formula>EXACT(MID(AW115,53,1),"х")</formula>
    </cfRule>
  </conditionalFormatting>
  <conditionalFormatting sqref="AK115:AK115">
    <cfRule dxfId="0" priority="1" stopIfTrue="1" type="expression">
      <formula>EXACT(MID(AW115,67,1),"0")</formula>
    </cfRule>
  </conditionalFormatting>
  <conditionalFormatting sqref="AK115:AK115">
    <cfRule dxfId="1" priority="1" stopIfTrue="1" type="expression">
      <formula>EXACT(MID(AW115,67,1),"х")</formula>
    </cfRule>
  </conditionalFormatting>
  <conditionalFormatting sqref="AL115:AL115">
    <cfRule dxfId="0" priority="1" stopIfTrue="1" type="expression">
      <formula>EXACT(MID(AW115,69,1),"0")</formula>
    </cfRule>
  </conditionalFormatting>
  <conditionalFormatting sqref="AL115:AL115">
    <cfRule dxfId="1" priority="1" stopIfTrue="1" type="expression">
      <formula>EXACT(MID(AW115,69,1),"х")</formula>
    </cfRule>
  </conditionalFormatting>
  <conditionalFormatting sqref="AM115:AM115">
    <cfRule dxfId="0" priority="1" stopIfTrue="1" type="expression">
      <formula>EXACT(MID(AW115,71,1),"0")</formula>
    </cfRule>
  </conditionalFormatting>
  <conditionalFormatting sqref="AM115:AM115">
    <cfRule dxfId="1" priority="1" stopIfTrue="1" type="expression">
      <formula>EXACT(MID(AW115,71,1),"х")</formula>
    </cfRule>
  </conditionalFormatting>
  <conditionalFormatting sqref="AN115:AN115">
    <cfRule dxfId="0" priority="1" stopIfTrue="1" type="expression">
      <formula>EXACT(MID(AW115,73,1),"0")</formula>
    </cfRule>
  </conditionalFormatting>
  <conditionalFormatting sqref="AN115:AN115">
    <cfRule dxfId="1" priority="1" stopIfTrue="1" type="expression">
      <formula>EXACT(MID(AW115,73,1),"х")</formula>
    </cfRule>
  </conditionalFormatting>
  <conditionalFormatting sqref="AO115:AO115">
    <cfRule dxfId="0" priority="1" stopIfTrue="1" type="expression">
      <formula>EXACT(MID(AW115,75,1),"0")</formula>
    </cfRule>
  </conditionalFormatting>
  <conditionalFormatting sqref="AO115:AO115">
    <cfRule dxfId="1" priority="1" stopIfTrue="1" type="expression">
      <formula>EXACT(MID(AW115,75,1),"х")</formula>
    </cfRule>
  </conditionalFormatting>
  <conditionalFormatting sqref="AP115:AP115">
    <cfRule dxfId="0" priority="1" stopIfTrue="1" type="expression">
      <formula>EXACT(MID(AW115,77,1),"0")</formula>
    </cfRule>
  </conditionalFormatting>
  <conditionalFormatting sqref="AP115:AP115">
    <cfRule dxfId="1" priority="1" stopIfTrue="1" type="expression">
      <formula>EXACT(MID(AW115,77,1),"х")</formula>
    </cfRule>
  </conditionalFormatting>
  <conditionalFormatting sqref="Y115:Y115">
    <cfRule dxfId="0" priority="1" stopIfTrue="1" type="expression">
      <formula>EXACT(MID(AY115,43,1),"0")</formula>
    </cfRule>
  </conditionalFormatting>
  <conditionalFormatting sqref="Y115:Y115">
    <cfRule dxfId="1" priority="1" stopIfTrue="1" type="expression">
      <formula>EXACT(MID(AY115,43,1),"х")</formula>
    </cfRule>
  </conditionalFormatting>
  <conditionalFormatting sqref="Z115:Z115">
    <cfRule dxfId="0" priority="1" stopIfTrue="1" type="expression">
      <formula>EXACT(MID(AY115,45,1),"0")</formula>
    </cfRule>
  </conditionalFormatting>
  <conditionalFormatting sqref="Z115:Z115">
    <cfRule dxfId="1" priority="1" stopIfTrue="1" type="expression">
      <formula>EXACT(MID(AY115,45,1),"х")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X115:X115">
    <cfRule dxfId="1" priority="1" stopIfTrue="1" type="expression">
      <formula>EXACT(MID(AW115,41,1),"х")</formula>
    </cfRule>
  </conditionalFormatting>
  <conditionalFormatting sqref="X115:X115">
    <cfRule dxfId="0" priority="1" stopIfTrue="1" type="expression">
      <formula>EXACT(MID(AW115,41,1),"0")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E116:E116">
    <cfRule dxfId="0" priority="1" stopIfTrue="1" type="expression">
      <formula>EXACT(MID(AW116,3,1),"0")</formula>
    </cfRule>
  </conditionalFormatting>
  <conditionalFormatting sqref="E116:E116">
    <cfRule dxfId="1" priority="1" stopIfTrue="1" type="expression">
      <formula>EXACT(MID(AW116,3,1),"х")</formula>
    </cfRule>
  </conditionalFormatting>
  <conditionalFormatting sqref="F116:F116">
    <cfRule dxfId="0" priority="1" stopIfTrue="1" type="expression">
      <formula>EXACT(MID(AW116,5,1),"0")</formula>
    </cfRule>
  </conditionalFormatting>
  <conditionalFormatting sqref="F116:F116">
    <cfRule dxfId="1" priority="1" stopIfTrue="1" type="expression">
      <formula>EXACT(MID(AW116,5,1),"х")</formula>
    </cfRule>
  </conditionalFormatting>
  <conditionalFormatting sqref="I116:I116">
    <cfRule dxfId="0" priority="1" stopIfTrue="1" type="expression">
      <formula>EXACT(MID(AW116,11,1),"0")</formula>
    </cfRule>
  </conditionalFormatting>
  <conditionalFormatting sqref="I116:I116">
    <cfRule dxfId="1" priority="1" stopIfTrue="1" type="expression">
      <formula>EXACT(MID(AW116,11,1),"х")</formula>
    </cfRule>
  </conditionalFormatting>
  <conditionalFormatting sqref="J116:J116">
    <cfRule dxfId="0" priority="1" stopIfTrue="1" type="expression">
      <formula>EXACT(MID(AW116,13,1),"0")</formula>
    </cfRule>
  </conditionalFormatting>
  <conditionalFormatting sqref="J116:J116">
    <cfRule dxfId="1" priority="1" stopIfTrue="1" type="expression">
      <formula>EXACT(MID(AW116,13,1),"х")</formula>
    </cfRule>
  </conditionalFormatting>
  <conditionalFormatting sqref="K116:K116">
    <cfRule dxfId="0" priority="1" stopIfTrue="1" type="expression">
      <formula>EXACT(MID(AW116,15,1),"0")</formula>
    </cfRule>
  </conditionalFormatting>
  <conditionalFormatting sqref="K116:K116">
    <cfRule dxfId="1" priority="1" stopIfTrue="1" type="expression">
      <formula>EXACT(MID(AW116,15,1),"х")</formula>
    </cfRule>
  </conditionalFormatting>
  <conditionalFormatting sqref="L116:L116">
    <cfRule dxfId="0" priority="1" stopIfTrue="1" type="expression">
      <formula>EXACT(MID(AW116,17,1),"0")</formula>
    </cfRule>
  </conditionalFormatting>
  <conditionalFormatting sqref="L116:L116">
    <cfRule dxfId="1" priority="1" stopIfTrue="1" type="expression">
      <formula>EXACT(MID(AW116,17,1),"х")</formula>
    </cfRule>
  </conditionalFormatting>
  <conditionalFormatting sqref="M116:M116">
    <cfRule dxfId="0" priority="1" stopIfTrue="1" type="expression">
      <formula>EXACT(MID(AW116,19,1),"0")</formula>
    </cfRule>
  </conditionalFormatting>
  <conditionalFormatting sqref="M116:M116">
    <cfRule dxfId="1" priority="1" stopIfTrue="1" type="expression">
      <formula>EXACT(MID(AW116,19,1),"х")</formula>
    </cfRule>
  </conditionalFormatting>
  <conditionalFormatting sqref="N116:N116">
    <cfRule dxfId="0" priority="1" stopIfTrue="1" type="expression">
      <formula>EXACT(MID(AW116,21,1),"0")</formula>
    </cfRule>
  </conditionalFormatting>
  <conditionalFormatting sqref="N116:N116">
    <cfRule dxfId="1" priority="1" stopIfTrue="1" type="expression">
      <formula>EXACT(MID(AW116,21,1),"х")</formula>
    </cfRule>
  </conditionalFormatting>
  <conditionalFormatting sqref="S116:S116">
    <cfRule dxfId="0" priority="1" stopIfTrue="1" type="expression">
      <formula>EXACT(MID(AW116,31,1),"0")</formula>
    </cfRule>
  </conditionalFormatting>
  <conditionalFormatting sqref="S116:S116">
    <cfRule dxfId="1" priority="1" stopIfTrue="1" type="expression">
      <formula>EXACT(MID(AW116,31,1),"х")</formula>
    </cfRule>
  </conditionalFormatting>
  <conditionalFormatting sqref="T116:T116">
    <cfRule dxfId="0" priority="1" stopIfTrue="1" type="expression">
      <formula>EXACT(MID(AW116,33,1),"0")</formula>
    </cfRule>
  </conditionalFormatting>
  <conditionalFormatting sqref="T116:T116">
    <cfRule dxfId="1" priority="1" stopIfTrue="1" type="expression">
      <formula>EXACT(MID(AW116,33,1),"х")</formula>
    </cfRule>
  </conditionalFormatting>
  <conditionalFormatting sqref="W116:W116">
    <cfRule dxfId="0" priority="1" stopIfTrue="1" type="expression">
      <formula>EXACT(MID(AW116,39,1),"0")</formula>
    </cfRule>
  </conditionalFormatting>
  <conditionalFormatting sqref="W116:W116">
    <cfRule dxfId="1" priority="1" stopIfTrue="1" type="expression">
      <formula>EXACT(MID(AW116,39,1),"х")</formula>
    </cfRule>
  </conditionalFormatting>
  <conditionalFormatting sqref="AA116:AA116">
    <cfRule dxfId="0" priority="1" stopIfTrue="1" type="expression">
      <formula>EXACT(MID(AW116,47,1),"0")</formula>
    </cfRule>
  </conditionalFormatting>
  <conditionalFormatting sqref="AA116:AA116">
    <cfRule dxfId="1" priority="1" stopIfTrue="1" type="expression">
      <formula>EXACT(MID(AW116,47,1),"х")</formula>
    </cfRule>
  </conditionalFormatting>
  <conditionalFormatting sqref="AB116:AB116">
    <cfRule dxfId="0" priority="1" stopIfTrue="1" type="expression">
      <formula>EXACT(MID(AW116,49,1),"0")</formula>
    </cfRule>
  </conditionalFormatting>
  <conditionalFormatting sqref="AB116:AB116">
    <cfRule dxfId="1" priority="1" stopIfTrue="1" type="expression">
      <formula>EXACT(MID(AW116,49,1),"х")</formula>
    </cfRule>
  </conditionalFormatting>
  <conditionalFormatting sqref="AE116:AE116">
    <cfRule dxfId="0" priority="1" stopIfTrue="1" type="expression">
      <formula>EXACT(MID(AW116,55,1),"0")</formula>
    </cfRule>
  </conditionalFormatting>
  <conditionalFormatting sqref="AE116:AE116">
    <cfRule dxfId="1" priority="1" stopIfTrue="1" type="expression">
      <formula>EXACT(MID(AW116,55,1),"х")</formula>
    </cfRule>
  </conditionalFormatting>
  <conditionalFormatting sqref="AF116:AF116">
    <cfRule dxfId="0" priority="1" stopIfTrue="1" type="expression">
      <formula>EXACT(MID(AW116,57,1),"0")</formula>
    </cfRule>
  </conditionalFormatting>
  <conditionalFormatting sqref="AF116:AF116">
    <cfRule dxfId="1" priority="1" stopIfTrue="1" type="expression">
      <formula>EXACT(MID(AW116,57,1),"х")</formula>
    </cfRule>
  </conditionalFormatting>
  <conditionalFormatting sqref="AG116:AG116">
    <cfRule dxfId="0" priority="1" stopIfTrue="1" type="expression">
      <formula>EXACT(MID(AW116,59,1),"0")</formula>
    </cfRule>
  </conditionalFormatting>
  <conditionalFormatting sqref="AG116:AG116">
    <cfRule dxfId="1" priority="1" stopIfTrue="1" type="expression">
      <formula>EXACT(MID(AW116,59,1),"х")</formula>
    </cfRule>
  </conditionalFormatting>
  <conditionalFormatting sqref="AH116:AH116">
    <cfRule dxfId="0" priority="1" stopIfTrue="1" type="expression">
      <formula>EXACT(MID(AW116,61,1),"0")</formula>
    </cfRule>
  </conditionalFormatting>
  <conditionalFormatting sqref="AH116:AH116">
    <cfRule dxfId="1" priority="1" stopIfTrue="1" type="expression">
      <formula>EXACT(MID(AW116,61,1),"х")</formula>
    </cfRule>
  </conditionalFormatting>
  <conditionalFormatting sqref="AI116:AI116">
    <cfRule dxfId="0" priority="1" stopIfTrue="1" type="expression">
      <formula>EXACT(MID(AW116,63,1),"0")</formula>
    </cfRule>
  </conditionalFormatting>
  <conditionalFormatting sqref="AI116:AI116">
    <cfRule dxfId="1" priority="1" stopIfTrue="1" type="expression">
      <formula>EXACT(MID(AW116,63,1),"х")</formula>
    </cfRule>
  </conditionalFormatting>
  <conditionalFormatting sqref="AJ116:AJ116">
    <cfRule dxfId="0" priority="1" stopIfTrue="1" type="expression">
      <formula>EXACT(MID(AW116,65,1),"0")</formula>
    </cfRule>
  </conditionalFormatting>
  <conditionalFormatting sqref="AJ116:AJ116">
    <cfRule dxfId="1" priority="1" stopIfTrue="1" type="expression">
      <formula>EXACT(MID(AW116,65,1),"х")</formula>
    </cfRule>
  </conditionalFormatting>
  <conditionalFormatting sqref="AQ116:AQ116">
    <cfRule dxfId="0" priority="1" stopIfTrue="1" type="expression">
      <formula>EXACT(MID(AW116,79,1),"0")</formula>
    </cfRule>
  </conditionalFormatting>
  <conditionalFormatting sqref="AQ116:AQ116">
    <cfRule dxfId="1" priority="1" stopIfTrue="1" type="expression">
      <formula>EXACT(MID(AW116,79,1),"х")</formula>
    </cfRule>
  </conditionalFormatting>
  <conditionalFormatting sqref="AR116:AR116">
    <cfRule dxfId="0" priority="1" stopIfTrue="1" type="expression">
      <formula>EXACT(MID(AW116,81,1),"0")</formula>
    </cfRule>
  </conditionalFormatting>
  <conditionalFormatting sqref="AR116:AR116">
    <cfRule dxfId="1" priority="1" stopIfTrue="1" type="expression">
      <formula>EXACT(MID(AW116,81,1),"х")</formula>
    </cfRule>
  </conditionalFormatting>
  <conditionalFormatting sqref="AS116:AS116">
    <cfRule dxfId="0" priority="1" stopIfTrue="1" type="expression">
      <formula>EXACT(MID(AW116,83,1),"0")</formula>
    </cfRule>
  </conditionalFormatting>
  <conditionalFormatting sqref="AS116:AS116">
    <cfRule dxfId="1" priority="1" stopIfTrue="1" type="expression">
      <formula>EXACT(MID(AW116,83,1),"х")</formula>
    </cfRule>
  </conditionalFormatting>
  <conditionalFormatting sqref="A116:A116">
    <cfRule dxfId="3" priority="1" stopIfTrue="1" type="expression">
      <formula>EXACT(AX116,"4")</formula>
    </cfRule>
  </conditionalFormatting>
  <conditionalFormatting sqref="A116:A116">
    <cfRule dxfId="3" priority="1" stopIfTrue="1" type="expression">
      <formula>EXACT(AX116,"2")</formula>
    </cfRule>
  </conditionalFormatting>
  <conditionalFormatting sqref="A116:A116">
    <cfRule dxfId="3" priority="1" stopIfTrue="1" type="expression">
      <formula>EXACT(AX116,"1")</formula>
    </cfRule>
  </conditionalFormatting>
  <conditionalFormatting sqref="G116:G116">
    <cfRule dxfId="0" priority="1" stopIfTrue="1" type="expression">
      <formula>EXACT(MID(AW116,7,1),"0")</formula>
    </cfRule>
  </conditionalFormatting>
  <conditionalFormatting sqref="G116:G116">
    <cfRule dxfId="1" priority="1" stopIfTrue="1" type="expression">
      <formula>EXACT(MID(AW116,7,1),"х")</formula>
    </cfRule>
  </conditionalFormatting>
  <conditionalFormatting sqref="H116:H116">
    <cfRule dxfId="0" priority="1" stopIfTrue="1" type="expression">
      <formula>EXACT(MID(AW116,9,1),"0")</formula>
    </cfRule>
  </conditionalFormatting>
  <conditionalFormatting sqref="H116:H116">
    <cfRule dxfId="1" priority="1" stopIfTrue="1" type="expression">
      <formula>EXACT(MID(AW116,9,1),"х")</formula>
    </cfRule>
  </conditionalFormatting>
  <conditionalFormatting sqref="O116:O116">
    <cfRule dxfId="0" priority="1" stopIfTrue="1" type="expression">
      <formula>EXACT(MID(AW116,23,1),"0")</formula>
    </cfRule>
  </conditionalFormatting>
  <conditionalFormatting sqref="O116:O116">
    <cfRule dxfId="1" priority="1" stopIfTrue="1" type="expression">
      <formula>EXACT(MID(AW116,23,1),"х")</formula>
    </cfRule>
  </conditionalFormatting>
  <conditionalFormatting sqref="P116:P116">
    <cfRule dxfId="0" priority="1" stopIfTrue="1" type="expression">
      <formula>EXACT(MID(AW116,25,1),"0")</formula>
    </cfRule>
  </conditionalFormatting>
  <conditionalFormatting sqref="P116:P116">
    <cfRule dxfId="1" priority="1" stopIfTrue="1" type="expression">
      <formula>EXACT(MID(AW116,25,1),"х")</formula>
    </cfRule>
  </conditionalFormatting>
  <conditionalFormatting sqref="Q116:Q116">
    <cfRule dxfId="0" priority="1" stopIfTrue="1" type="expression">
      <formula>EXACT(MID(AW116,27,1),"0")</formula>
    </cfRule>
  </conditionalFormatting>
  <conditionalFormatting sqref="Q116:Q116">
    <cfRule dxfId="1" priority="1" stopIfTrue="1" type="expression">
      <formula>EXACT(MID(AW116,27,1),"х")</formula>
    </cfRule>
  </conditionalFormatting>
  <conditionalFormatting sqref="R116:R116">
    <cfRule dxfId="0" priority="1" stopIfTrue="1" type="expression">
      <formula>EXACT(MID(AW116,29,1),"0")</formula>
    </cfRule>
  </conditionalFormatting>
  <conditionalFormatting sqref="R116:R116">
    <cfRule dxfId="1" priority="1" stopIfTrue="1" type="expression">
      <formula>EXACT(MID(AW116,29,1),"х")</formula>
    </cfRule>
  </conditionalFormatting>
  <conditionalFormatting sqref="U116:U116">
    <cfRule dxfId="0" priority="1" stopIfTrue="1" type="expression">
      <formula>EXACT(MID(AW116,35,1),"0")</formula>
    </cfRule>
  </conditionalFormatting>
  <conditionalFormatting sqref="U116:U116">
    <cfRule dxfId="1" priority="1" stopIfTrue="1" type="expression">
      <formula>EXACT(MID(AW116,35,1),"х")</formula>
    </cfRule>
  </conditionalFormatting>
  <conditionalFormatting sqref="V116:V116">
    <cfRule dxfId="0" priority="1" stopIfTrue="1" type="expression">
      <formula>EXACT(MID(AW116,37,1),"0")</formula>
    </cfRule>
  </conditionalFormatting>
  <conditionalFormatting sqref="V116:V116">
    <cfRule dxfId="1" priority="1" stopIfTrue="1" type="expression">
      <formula>EXACT(MID(AW116,37,1),"х")</formula>
    </cfRule>
  </conditionalFormatting>
  <conditionalFormatting sqref="AC116:AC116">
    <cfRule dxfId="0" priority="1" stopIfTrue="1" type="expression">
      <formula>EXACT(MID(AW116,51,1),"0")</formula>
    </cfRule>
  </conditionalFormatting>
  <conditionalFormatting sqref="AC116:AC116">
    <cfRule dxfId="1" priority="1" stopIfTrue="1" type="expression">
      <formula>EXACT(MID(AW116,51,1),"х")</formula>
    </cfRule>
  </conditionalFormatting>
  <conditionalFormatting sqref="AD116:AD116">
    <cfRule dxfId="0" priority="1" stopIfTrue="1" type="expression">
      <formula>EXACT(MID(AW116,53,1),"0")</formula>
    </cfRule>
  </conditionalFormatting>
  <conditionalFormatting sqref="AD116:AD116">
    <cfRule dxfId="1" priority="1" stopIfTrue="1" type="expression">
      <formula>EXACT(MID(AW116,53,1),"х")</formula>
    </cfRule>
  </conditionalFormatting>
  <conditionalFormatting sqref="AK116:AK116">
    <cfRule dxfId="0" priority="1" stopIfTrue="1" type="expression">
      <formula>EXACT(MID(AW116,67,1),"0")</formula>
    </cfRule>
  </conditionalFormatting>
  <conditionalFormatting sqref="AK116:AK116">
    <cfRule dxfId="1" priority="1" stopIfTrue="1" type="expression">
      <formula>EXACT(MID(AW116,67,1),"х")</formula>
    </cfRule>
  </conditionalFormatting>
  <conditionalFormatting sqref="AL116:AL116">
    <cfRule dxfId="0" priority="1" stopIfTrue="1" type="expression">
      <formula>EXACT(MID(AW116,69,1),"0")</formula>
    </cfRule>
  </conditionalFormatting>
  <conditionalFormatting sqref="AL116:AL116">
    <cfRule dxfId="1" priority="1" stopIfTrue="1" type="expression">
      <formula>EXACT(MID(AW116,69,1),"х")</formula>
    </cfRule>
  </conditionalFormatting>
  <conditionalFormatting sqref="AM116:AM116">
    <cfRule dxfId="0" priority="1" stopIfTrue="1" type="expression">
      <formula>EXACT(MID(AW116,71,1),"0")</formula>
    </cfRule>
  </conditionalFormatting>
  <conditionalFormatting sqref="AM116:AM116">
    <cfRule dxfId="1" priority="1" stopIfTrue="1" type="expression">
      <formula>EXACT(MID(AW116,71,1),"х")</formula>
    </cfRule>
  </conditionalFormatting>
  <conditionalFormatting sqref="AN116:AN116">
    <cfRule dxfId="0" priority="1" stopIfTrue="1" type="expression">
      <formula>EXACT(MID(AW116,73,1),"0")</formula>
    </cfRule>
  </conditionalFormatting>
  <conditionalFormatting sqref="AN116:AN116">
    <cfRule dxfId="1" priority="1" stopIfTrue="1" type="expression">
      <formula>EXACT(MID(AW116,73,1),"х")</formula>
    </cfRule>
  </conditionalFormatting>
  <conditionalFormatting sqref="AO116:AO116">
    <cfRule dxfId="0" priority="1" stopIfTrue="1" type="expression">
      <formula>EXACT(MID(AW116,75,1),"0")</formula>
    </cfRule>
  </conditionalFormatting>
  <conditionalFormatting sqref="AO116:AO116">
    <cfRule dxfId="1" priority="1" stopIfTrue="1" type="expression">
      <formula>EXACT(MID(AW116,75,1),"х")</formula>
    </cfRule>
  </conditionalFormatting>
  <conditionalFormatting sqref="AP116:AP116">
    <cfRule dxfId="0" priority="1" stopIfTrue="1" type="expression">
      <formula>EXACT(MID(AW116,77,1),"0")</formula>
    </cfRule>
  </conditionalFormatting>
  <conditionalFormatting sqref="AP116:AP116">
    <cfRule dxfId="1" priority="1" stopIfTrue="1" type="expression">
      <formula>EXACT(MID(AW116,77,1),"х")</formula>
    </cfRule>
  </conditionalFormatting>
  <conditionalFormatting sqref="Y116:Y116">
    <cfRule dxfId="0" priority="1" stopIfTrue="1" type="expression">
      <formula>EXACT(MID(AY116,43,1),"0")</formula>
    </cfRule>
  </conditionalFormatting>
  <conditionalFormatting sqref="Y116:Y116">
    <cfRule dxfId="1" priority="1" stopIfTrue="1" type="expression">
      <formula>EXACT(MID(AY116,43,1),"х")</formula>
    </cfRule>
  </conditionalFormatting>
  <conditionalFormatting sqref="Z116:Z116">
    <cfRule dxfId="0" priority="1" stopIfTrue="1" type="expression">
      <formula>EXACT(MID(AY116,45,1),"0")</formula>
    </cfRule>
  </conditionalFormatting>
  <conditionalFormatting sqref="Z116:Z116">
    <cfRule dxfId="1" priority="1" stopIfTrue="1" type="expression">
      <formula>EXACT(MID(AY116,45,1),"х")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X116:X116">
    <cfRule dxfId="1" priority="1" stopIfTrue="1" type="expression">
      <formula>EXACT(MID(AW116,41,1),"х")</formula>
    </cfRule>
  </conditionalFormatting>
  <conditionalFormatting sqref="X116:X116">
    <cfRule dxfId="0" priority="1" stopIfTrue="1" type="expression">
      <formula>EXACT(MID(AW116,41,1),"0")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E117:E117">
    <cfRule dxfId="0" priority="1" stopIfTrue="1" type="expression">
      <formula>EXACT(MID(AW117,3,1),"0")</formula>
    </cfRule>
  </conditionalFormatting>
  <conditionalFormatting sqref="E117:E117">
    <cfRule dxfId="1" priority="1" stopIfTrue="1" type="expression">
      <formula>EXACT(MID(AW117,3,1),"х")</formula>
    </cfRule>
  </conditionalFormatting>
  <conditionalFormatting sqref="F117:F117">
    <cfRule dxfId="0" priority="1" stopIfTrue="1" type="expression">
      <formula>EXACT(MID(AW117,5,1),"0")</formula>
    </cfRule>
  </conditionalFormatting>
  <conditionalFormatting sqref="F117:F117">
    <cfRule dxfId="1" priority="1" stopIfTrue="1" type="expression">
      <formula>EXACT(MID(AW117,5,1),"х")</formula>
    </cfRule>
  </conditionalFormatting>
  <conditionalFormatting sqref="I117:I117">
    <cfRule dxfId="0" priority="1" stopIfTrue="1" type="expression">
      <formula>EXACT(MID(AW117,11,1),"0")</formula>
    </cfRule>
  </conditionalFormatting>
  <conditionalFormatting sqref="I117:I117">
    <cfRule dxfId="1" priority="1" stopIfTrue="1" type="expression">
      <formula>EXACT(MID(AW117,11,1),"х")</formula>
    </cfRule>
  </conditionalFormatting>
  <conditionalFormatting sqref="J117:J117">
    <cfRule dxfId="0" priority="1" stopIfTrue="1" type="expression">
      <formula>EXACT(MID(AW117,13,1),"0")</formula>
    </cfRule>
  </conditionalFormatting>
  <conditionalFormatting sqref="J117:J117">
    <cfRule dxfId="1" priority="1" stopIfTrue="1" type="expression">
      <formula>EXACT(MID(AW117,13,1),"х")</formula>
    </cfRule>
  </conditionalFormatting>
  <conditionalFormatting sqref="K117:K117">
    <cfRule dxfId="0" priority="1" stopIfTrue="1" type="expression">
      <formula>EXACT(MID(AW117,15,1),"0")</formula>
    </cfRule>
  </conditionalFormatting>
  <conditionalFormatting sqref="K117:K117">
    <cfRule dxfId="1" priority="1" stopIfTrue="1" type="expression">
      <formula>EXACT(MID(AW117,15,1),"х")</formula>
    </cfRule>
  </conditionalFormatting>
  <conditionalFormatting sqref="L117:L117">
    <cfRule dxfId="0" priority="1" stopIfTrue="1" type="expression">
      <formula>EXACT(MID(AW117,17,1),"0")</formula>
    </cfRule>
  </conditionalFormatting>
  <conditionalFormatting sqref="L117:L117">
    <cfRule dxfId="1" priority="1" stopIfTrue="1" type="expression">
      <formula>EXACT(MID(AW117,17,1),"х")</formula>
    </cfRule>
  </conditionalFormatting>
  <conditionalFormatting sqref="M117:M117">
    <cfRule dxfId="0" priority="1" stopIfTrue="1" type="expression">
      <formula>EXACT(MID(AW117,19,1),"0")</formula>
    </cfRule>
  </conditionalFormatting>
  <conditionalFormatting sqref="M117:M117">
    <cfRule dxfId="1" priority="1" stopIfTrue="1" type="expression">
      <formula>EXACT(MID(AW117,19,1),"х")</formula>
    </cfRule>
  </conditionalFormatting>
  <conditionalFormatting sqref="N117:N117">
    <cfRule dxfId="0" priority="1" stopIfTrue="1" type="expression">
      <formula>EXACT(MID(AW117,21,1),"0")</formula>
    </cfRule>
  </conditionalFormatting>
  <conditionalFormatting sqref="N117:N117">
    <cfRule dxfId="1" priority="1" stopIfTrue="1" type="expression">
      <formula>EXACT(MID(AW117,21,1),"х")</formula>
    </cfRule>
  </conditionalFormatting>
  <conditionalFormatting sqref="S117:S117">
    <cfRule dxfId="0" priority="1" stopIfTrue="1" type="expression">
      <formula>EXACT(MID(AW117,31,1),"0")</formula>
    </cfRule>
  </conditionalFormatting>
  <conditionalFormatting sqref="S117:S117">
    <cfRule dxfId="1" priority="1" stopIfTrue="1" type="expression">
      <formula>EXACT(MID(AW117,31,1),"х")</formula>
    </cfRule>
  </conditionalFormatting>
  <conditionalFormatting sqref="T117:T117">
    <cfRule dxfId="0" priority="1" stopIfTrue="1" type="expression">
      <formula>EXACT(MID(AW117,33,1),"0")</formula>
    </cfRule>
  </conditionalFormatting>
  <conditionalFormatting sqref="T117:T117">
    <cfRule dxfId="1" priority="1" stopIfTrue="1" type="expression">
      <formula>EXACT(MID(AW117,33,1),"х")</formula>
    </cfRule>
  </conditionalFormatting>
  <conditionalFormatting sqref="W117:W117">
    <cfRule dxfId="0" priority="1" stopIfTrue="1" type="expression">
      <formula>EXACT(MID(AW117,39,1),"0")</formula>
    </cfRule>
  </conditionalFormatting>
  <conditionalFormatting sqref="W117:W117">
    <cfRule dxfId="1" priority="1" stopIfTrue="1" type="expression">
      <formula>EXACT(MID(AW117,39,1),"х")</formula>
    </cfRule>
  </conditionalFormatting>
  <conditionalFormatting sqref="AA117:AA117">
    <cfRule dxfId="0" priority="1" stopIfTrue="1" type="expression">
      <formula>EXACT(MID(AW117,47,1),"0")</formula>
    </cfRule>
  </conditionalFormatting>
  <conditionalFormatting sqref="AA117:AA117">
    <cfRule dxfId="1" priority="1" stopIfTrue="1" type="expression">
      <formula>EXACT(MID(AW117,47,1),"х")</formula>
    </cfRule>
  </conditionalFormatting>
  <conditionalFormatting sqref="AB117:AB117">
    <cfRule dxfId="0" priority="1" stopIfTrue="1" type="expression">
      <formula>EXACT(MID(AW117,49,1),"0")</formula>
    </cfRule>
  </conditionalFormatting>
  <conditionalFormatting sqref="AB117:AB117">
    <cfRule dxfId="1" priority="1" stopIfTrue="1" type="expression">
      <formula>EXACT(MID(AW117,49,1),"х")</formula>
    </cfRule>
  </conditionalFormatting>
  <conditionalFormatting sqref="AE117:AE117">
    <cfRule dxfId="0" priority="1" stopIfTrue="1" type="expression">
      <formula>EXACT(MID(AW117,55,1),"0")</formula>
    </cfRule>
  </conditionalFormatting>
  <conditionalFormatting sqref="AE117:AE117">
    <cfRule dxfId="1" priority="1" stopIfTrue="1" type="expression">
      <formula>EXACT(MID(AW117,55,1),"х")</formula>
    </cfRule>
  </conditionalFormatting>
  <conditionalFormatting sqref="AF117:AF117">
    <cfRule dxfId="0" priority="1" stopIfTrue="1" type="expression">
      <formula>EXACT(MID(AW117,57,1),"0")</formula>
    </cfRule>
  </conditionalFormatting>
  <conditionalFormatting sqref="AF117:AF117">
    <cfRule dxfId="1" priority="1" stopIfTrue="1" type="expression">
      <formula>EXACT(MID(AW117,57,1),"х")</formula>
    </cfRule>
  </conditionalFormatting>
  <conditionalFormatting sqref="AG117:AG117">
    <cfRule dxfId="0" priority="1" stopIfTrue="1" type="expression">
      <formula>EXACT(MID(AW117,59,1),"0")</formula>
    </cfRule>
  </conditionalFormatting>
  <conditionalFormatting sqref="AG117:AG117">
    <cfRule dxfId="1" priority="1" stopIfTrue="1" type="expression">
      <formula>EXACT(MID(AW117,59,1),"х")</formula>
    </cfRule>
  </conditionalFormatting>
  <conditionalFormatting sqref="AH117:AH117">
    <cfRule dxfId="0" priority="1" stopIfTrue="1" type="expression">
      <formula>EXACT(MID(AW117,61,1),"0")</formula>
    </cfRule>
  </conditionalFormatting>
  <conditionalFormatting sqref="AH117:AH117">
    <cfRule dxfId="1" priority="1" stopIfTrue="1" type="expression">
      <formula>EXACT(MID(AW117,61,1),"х")</formula>
    </cfRule>
  </conditionalFormatting>
  <conditionalFormatting sqref="AI117:AI117">
    <cfRule dxfId="0" priority="1" stopIfTrue="1" type="expression">
      <formula>EXACT(MID(AW117,63,1),"0")</formula>
    </cfRule>
  </conditionalFormatting>
  <conditionalFormatting sqref="AI117:AI117">
    <cfRule dxfId="1" priority="1" stopIfTrue="1" type="expression">
      <formula>EXACT(MID(AW117,63,1),"х")</formula>
    </cfRule>
  </conditionalFormatting>
  <conditionalFormatting sqref="AJ117:AJ117">
    <cfRule dxfId="0" priority="1" stopIfTrue="1" type="expression">
      <formula>EXACT(MID(AW117,65,1),"0")</formula>
    </cfRule>
  </conditionalFormatting>
  <conditionalFormatting sqref="AJ117:AJ117">
    <cfRule dxfId="1" priority="1" stopIfTrue="1" type="expression">
      <formula>EXACT(MID(AW117,65,1),"х")</formula>
    </cfRule>
  </conditionalFormatting>
  <conditionalFormatting sqref="AQ117:AQ117">
    <cfRule dxfId="0" priority="1" stopIfTrue="1" type="expression">
      <formula>EXACT(MID(AW117,79,1),"0")</formula>
    </cfRule>
  </conditionalFormatting>
  <conditionalFormatting sqref="AQ117:AQ117">
    <cfRule dxfId="1" priority="1" stopIfTrue="1" type="expression">
      <formula>EXACT(MID(AW117,79,1),"х")</formula>
    </cfRule>
  </conditionalFormatting>
  <conditionalFormatting sqref="AR117:AR117">
    <cfRule dxfId="0" priority="1" stopIfTrue="1" type="expression">
      <formula>EXACT(MID(AW117,81,1),"0")</formula>
    </cfRule>
  </conditionalFormatting>
  <conditionalFormatting sqref="AR117:AR117">
    <cfRule dxfId="1" priority="1" stopIfTrue="1" type="expression">
      <formula>EXACT(MID(AW117,81,1),"х")</formula>
    </cfRule>
  </conditionalFormatting>
  <conditionalFormatting sqref="AS117:AS117">
    <cfRule dxfId="0" priority="1" stopIfTrue="1" type="expression">
      <formula>EXACT(MID(AW117,83,1),"0")</formula>
    </cfRule>
  </conditionalFormatting>
  <conditionalFormatting sqref="AS117:AS117">
    <cfRule dxfId="1" priority="1" stopIfTrue="1" type="expression">
      <formula>EXACT(MID(AW117,83,1),"х")</formula>
    </cfRule>
  </conditionalFormatting>
  <conditionalFormatting sqref="A117:A117">
    <cfRule dxfId="3" priority="1" stopIfTrue="1" type="expression">
      <formula>EXACT(AX117,"4")</formula>
    </cfRule>
  </conditionalFormatting>
  <conditionalFormatting sqref="A117:A117">
    <cfRule dxfId="3" priority="1" stopIfTrue="1" type="expression">
      <formula>EXACT(AX117,"2")</formula>
    </cfRule>
  </conditionalFormatting>
  <conditionalFormatting sqref="A117:A117">
    <cfRule dxfId="3" priority="1" stopIfTrue="1" type="expression">
      <formula>EXACT(AX117,"1")</formula>
    </cfRule>
  </conditionalFormatting>
  <conditionalFormatting sqref="G117:G117">
    <cfRule dxfId="0" priority="1" stopIfTrue="1" type="expression">
      <formula>EXACT(MID(AW117,7,1),"0")</formula>
    </cfRule>
  </conditionalFormatting>
  <conditionalFormatting sqref="G117:G117">
    <cfRule dxfId="1" priority="1" stopIfTrue="1" type="expression">
      <formula>EXACT(MID(AW117,7,1),"х")</formula>
    </cfRule>
  </conditionalFormatting>
  <conditionalFormatting sqref="H117:H117">
    <cfRule dxfId="0" priority="1" stopIfTrue="1" type="expression">
      <formula>EXACT(MID(AW117,9,1),"0")</formula>
    </cfRule>
  </conditionalFormatting>
  <conditionalFormatting sqref="H117:H117">
    <cfRule dxfId="1" priority="1" stopIfTrue="1" type="expression">
      <formula>EXACT(MID(AW117,9,1),"х")</formula>
    </cfRule>
  </conditionalFormatting>
  <conditionalFormatting sqref="O117:O117">
    <cfRule dxfId="0" priority="1" stopIfTrue="1" type="expression">
      <formula>EXACT(MID(AW117,23,1),"0")</formula>
    </cfRule>
  </conditionalFormatting>
  <conditionalFormatting sqref="O117:O117">
    <cfRule dxfId="1" priority="1" stopIfTrue="1" type="expression">
      <formula>EXACT(MID(AW117,23,1),"х")</formula>
    </cfRule>
  </conditionalFormatting>
  <conditionalFormatting sqref="P117:P117">
    <cfRule dxfId="0" priority="1" stopIfTrue="1" type="expression">
      <formula>EXACT(MID(AW117,25,1),"0")</formula>
    </cfRule>
  </conditionalFormatting>
  <conditionalFormatting sqref="P117:P117">
    <cfRule dxfId="1" priority="1" stopIfTrue="1" type="expression">
      <formula>EXACT(MID(AW117,25,1),"х")</formula>
    </cfRule>
  </conditionalFormatting>
  <conditionalFormatting sqref="Q117:Q117">
    <cfRule dxfId="0" priority="1" stopIfTrue="1" type="expression">
      <formula>EXACT(MID(AW117,27,1),"0")</formula>
    </cfRule>
  </conditionalFormatting>
  <conditionalFormatting sqref="Q117:Q117">
    <cfRule dxfId="1" priority="1" stopIfTrue="1" type="expression">
      <formula>EXACT(MID(AW117,27,1),"х")</formula>
    </cfRule>
  </conditionalFormatting>
  <conditionalFormatting sqref="R117:R117">
    <cfRule dxfId="0" priority="1" stopIfTrue="1" type="expression">
      <formula>EXACT(MID(AW117,29,1),"0")</formula>
    </cfRule>
  </conditionalFormatting>
  <conditionalFormatting sqref="R117:R117">
    <cfRule dxfId="1" priority="1" stopIfTrue="1" type="expression">
      <formula>EXACT(MID(AW117,29,1),"х")</formula>
    </cfRule>
  </conditionalFormatting>
  <conditionalFormatting sqref="U117:U117">
    <cfRule dxfId="0" priority="1" stopIfTrue="1" type="expression">
      <formula>EXACT(MID(AW117,35,1),"0")</formula>
    </cfRule>
  </conditionalFormatting>
  <conditionalFormatting sqref="U117:U117">
    <cfRule dxfId="1" priority="1" stopIfTrue="1" type="expression">
      <formula>EXACT(MID(AW117,35,1),"х")</formula>
    </cfRule>
  </conditionalFormatting>
  <conditionalFormatting sqref="V117:V117">
    <cfRule dxfId="0" priority="1" stopIfTrue="1" type="expression">
      <formula>EXACT(MID(AW117,37,1),"0")</formula>
    </cfRule>
  </conditionalFormatting>
  <conditionalFormatting sqref="V117:V117">
    <cfRule dxfId="1" priority="1" stopIfTrue="1" type="expression">
      <formula>EXACT(MID(AW117,37,1),"х")</formula>
    </cfRule>
  </conditionalFormatting>
  <conditionalFormatting sqref="AC117:AC117">
    <cfRule dxfId="0" priority="1" stopIfTrue="1" type="expression">
      <formula>EXACT(MID(AW117,51,1),"0")</formula>
    </cfRule>
  </conditionalFormatting>
  <conditionalFormatting sqref="AC117:AC117">
    <cfRule dxfId="1" priority="1" stopIfTrue="1" type="expression">
      <formula>EXACT(MID(AW117,51,1),"х")</formula>
    </cfRule>
  </conditionalFormatting>
  <conditionalFormatting sqref="AD117:AD117">
    <cfRule dxfId="0" priority="1" stopIfTrue="1" type="expression">
      <formula>EXACT(MID(AW117,53,1),"0")</formula>
    </cfRule>
  </conditionalFormatting>
  <conditionalFormatting sqref="AD117:AD117">
    <cfRule dxfId="1" priority="1" stopIfTrue="1" type="expression">
      <formula>EXACT(MID(AW117,53,1),"х")</formula>
    </cfRule>
  </conditionalFormatting>
  <conditionalFormatting sqref="AK117:AK117">
    <cfRule dxfId="0" priority="1" stopIfTrue="1" type="expression">
      <formula>EXACT(MID(AW117,67,1),"0")</formula>
    </cfRule>
  </conditionalFormatting>
  <conditionalFormatting sqref="AK117:AK117">
    <cfRule dxfId="1" priority="1" stopIfTrue="1" type="expression">
      <formula>EXACT(MID(AW117,67,1),"х")</formula>
    </cfRule>
  </conditionalFormatting>
  <conditionalFormatting sqref="AL117:AL117">
    <cfRule dxfId="0" priority="1" stopIfTrue="1" type="expression">
      <formula>EXACT(MID(AW117,69,1),"0")</formula>
    </cfRule>
  </conditionalFormatting>
  <conditionalFormatting sqref="AL117:AL117">
    <cfRule dxfId="1" priority="1" stopIfTrue="1" type="expression">
      <formula>EXACT(MID(AW117,69,1),"х")</formula>
    </cfRule>
  </conditionalFormatting>
  <conditionalFormatting sqref="AM117:AM117">
    <cfRule dxfId="0" priority="1" stopIfTrue="1" type="expression">
      <formula>EXACT(MID(AW117,71,1),"0")</formula>
    </cfRule>
  </conditionalFormatting>
  <conditionalFormatting sqref="AM117:AM117">
    <cfRule dxfId="1" priority="1" stopIfTrue="1" type="expression">
      <formula>EXACT(MID(AW117,71,1),"х")</formula>
    </cfRule>
  </conditionalFormatting>
  <conditionalFormatting sqref="AN117:AN117">
    <cfRule dxfId="0" priority="1" stopIfTrue="1" type="expression">
      <formula>EXACT(MID(AW117,73,1),"0")</formula>
    </cfRule>
  </conditionalFormatting>
  <conditionalFormatting sqref="AN117:AN117">
    <cfRule dxfId="1" priority="1" stopIfTrue="1" type="expression">
      <formula>EXACT(MID(AW117,73,1),"х")</formula>
    </cfRule>
  </conditionalFormatting>
  <conditionalFormatting sqref="AO117:AO117">
    <cfRule dxfId="0" priority="1" stopIfTrue="1" type="expression">
      <formula>EXACT(MID(AW117,75,1),"0")</formula>
    </cfRule>
  </conditionalFormatting>
  <conditionalFormatting sqref="AO117:AO117">
    <cfRule dxfId="1" priority="1" stopIfTrue="1" type="expression">
      <formula>EXACT(MID(AW117,75,1),"х")</formula>
    </cfRule>
  </conditionalFormatting>
  <conditionalFormatting sqref="AP117:AP117">
    <cfRule dxfId="0" priority="1" stopIfTrue="1" type="expression">
      <formula>EXACT(MID(AW117,77,1),"0")</formula>
    </cfRule>
  </conditionalFormatting>
  <conditionalFormatting sqref="AP117:AP117">
    <cfRule dxfId="1" priority="1" stopIfTrue="1" type="expression">
      <formula>EXACT(MID(AW117,77,1),"х")</formula>
    </cfRule>
  </conditionalFormatting>
  <conditionalFormatting sqref="Y117:Y117">
    <cfRule dxfId="0" priority="1" stopIfTrue="1" type="expression">
      <formula>EXACT(MID(AY117,43,1),"0")</formula>
    </cfRule>
  </conditionalFormatting>
  <conditionalFormatting sqref="Y117:Y117">
    <cfRule dxfId="1" priority="1" stopIfTrue="1" type="expression">
      <formula>EXACT(MID(AY117,43,1),"х")</formula>
    </cfRule>
  </conditionalFormatting>
  <conditionalFormatting sqref="Z117:Z117">
    <cfRule dxfId="0" priority="1" stopIfTrue="1" type="expression">
      <formula>EXACT(MID(AY117,45,1),"0")</formula>
    </cfRule>
  </conditionalFormatting>
  <conditionalFormatting sqref="Z117:Z117">
    <cfRule dxfId="1" priority="1" stopIfTrue="1" type="expression">
      <formula>EXACT(MID(AY117,45,1),"х")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X117:X117">
    <cfRule dxfId="1" priority="1" stopIfTrue="1" type="expression">
      <formula>EXACT(MID(AW117,41,1),"х")</formula>
    </cfRule>
  </conditionalFormatting>
  <conditionalFormatting sqref="X117:X117">
    <cfRule dxfId="0" priority="1" stopIfTrue="1" type="expression">
      <formula>EXACT(MID(AW117,41,1),"0")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E118:E118">
    <cfRule dxfId="0" priority="1" stopIfTrue="1" type="expression">
      <formula>EXACT(MID(AW118,3,1),"0")</formula>
    </cfRule>
  </conditionalFormatting>
  <conditionalFormatting sqref="E118:E118">
    <cfRule dxfId="1" priority="1" stopIfTrue="1" type="expression">
      <formula>EXACT(MID(AW118,3,1),"х")</formula>
    </cfRule>
  </conditionalFormatting>
  <conditionalFormatting sqref="F118:F118">
    <cfRule dxfId="0" priority="1" stopIfTrue="1" type="expression">
      <formula>EXACT(MID(AW118,5,1),"0")</formula>
    </cfRule>
  </conditionalFormatting>
  <conditionalFormatting sqref="F118:F118">
    <cfRule dxfId="1" priority="1" stopIfTrue="1" type="expression">
      <formula>EXACT(MID(AW118,5,1),"х")</formula>
    </cfRule>
  </conditionalFormatting>
  <conditionalFormatting sqref="I118:I118">
    <cfRule dxfId="0" priority="1" stopIfTrue="1" type="expression">
      <formula>EXACT(MID(AW118,11,1),"0")</formula>
    </cfRule>
  </conditionalFormatting>
  <conditionalFormatting sqref="I118:I118">
    <cfRule dxfId="1" priority="1" stopIfTrue="1" type="expression">
      <formula>EXACT(MID(AW118,11,1),"х")</formula>
    </cfRule>
  </conditionalFormatting>
  <conditionalFormatting sqref="J118:J118">
    <cfRule dxfId="0" priority="1" stopIfTrue="1" type="expression">
      <formula>EXACT(MID(AW118,13,1),"0")</formula>
    </cfRule>
  </conditionalFormatting>
  <conditionalFormatting sqref="J118:J118">
    <cfRule dxfId="1" priority="1" stopIfTrue="1" type="expression">
      <formula>EXACT(MID(AW118,13,1),"х")</formula>
    </cfRule>
  </conditionalFormatting>
  <conditionalFormatting sqref="K118:K118">
    <cfRule dxfId="0" priority="1" stopIfTrue="1" type="expression">
      <formula>EXACT(MID(AW118,15,1),"0")</formula>
    </cfRule>
  </conditionalFormatting>
  <conditionalFormatting sqref="K118:K118">
    <cfRule dxfId="1" priority="1" stopIfTrue="1" type="expression">
      <formula>EXACT(MID(AW118,15,1),"х")</formula>
    </cfRule>
  </conditionalFormatting>
  <conditionalFormatting sqref="L118:L118">
    <cfRule dxfId="0" priority="1" stopIfTrue="1" type="expression">
      <formula>EXACT(MID(AW118,17,1),"0")</formula>
    </cfRule>
  </conditionalFormatting>
  <conditionalFormatting sqref="L118:L118">
    <cfRule dxfId="1" priority="1" stopIfTrue="1" type="expression">
      <formula>EXACT(MID(AW118,17,1),"х")</formula>
    </cfRule>
  </conditionalFormatting>
  <conditionalFormatting sqref="M118:M118">
    <cfRule dxfId="0" priority="1" stopIfTrue="1" type="expression">
      <formula>EXACT(MID(AW118,19,1),"0")</formula>
    </cfRule>
  </conditionalFormatting>
  <conditionalFormatting sqref="M118:M118">
    <cfRule dxfId="1" priority="1" stopIfTrue="1" type="expression">
      <formula>EXACT(MID(AW118,19,1),"х")</formula>
    </cfRule>
  </conditionalFormatting>
  <conditionalFormatting sqref="N118:N118">
    <cfRule dxfId="0" priority="1" stopIfTrue="1" type="expression">
      <formula>EXACT(MID(AW118,21,1),"0")</formula>
    </cfRule>
  </conditionalFormatting>
  <conditionalFormatting sqref="N118:N118">
    <cfRule dxfId="1" priority="1" stopIfTrue="1" type="expression">
      <formula>EXACT(MID(AW118,21,1),"х")</formula>
    </cfRule>
  </conditionalFormatting>
  <conditionalFormatting sqref="S118:S118">
    <cfRule dxfId="0" priority="1" stopIfTrue="1" type="expression">
      <formula>EXACT(MID(AW118,31,1),"0")</formula>
    </cfRule>
  </conditionalFormatting>
  <conditionalFormatting sqref="S118:S118">
    <cfRule dxfId="1" priority="1" stopIfTrue="1" type="expression">
      <formula>EXACT(MID(AW118,31,1),"х")</formula>
    </cfRule>
  </conditionalFormatting>
  <conditionalFormatting sqref="T118:T118">
    <cfRule dxfId="0" priority="1" stopIfTrue="1" type="expression">
      <formula>EXACT(MID(AW118,33,1),"0")</formula>
    </cfRule>
  </conditionalFormatting>
  <conditionalFormatting sqref="T118:T118">
    <cfRule dxfId="1" priority="1" stopIfTrue="1" type="expression">
      <formula>EXACT(MID(AW118,33,1),"х")</formula>
    </cfRule>
  </conditionalFormatting>
  <conditionalFormatting sqref="W118:W118">
    <cfRule dxfId="0" priority="1" stopIfTrue="1" type="expression">
      <formula>EXACT(MID(AW118,39,1),"0")</formula>
    </cfRule>
  </conditionalFormatting>
  <conditionalFormatting sqref="W118:W118">
    <cfRule dxfId="1" priority="1" stopIfTrue="1" type="expression">
      <formula>EXACT(MID(AW118,39,1),"х")</formula>
    </cfRule>
  </conditionalFormatting>
  <conditionalFormatting sqref="AA118:AA118">
    <cfRule dxfId="0" priority="1" stopIfTrue="1" type="expression">
      <formula>EXACT(MID(AW118,47,1),"0")</formula>
    </cfRule>
  </conditionalFormatting>
  <conditionalFormatting sqref="AA118:AA118">
    <cfRule dxfId="1" priority="1" stopIfTrue="1" type="expression">
      <formula>EXACT(MID(AW118,47,1),"х")</formula>
    </cfRule>
  </conditionalFormatting>
  <conditionalFormatting sqref="AB118:AB118">
    <cfRule dxfId="0" priority="1" stopIfTrue="1" type="expression">
      <formula>EXACT(MID(AW118,49,1),"0")</formula>
    </cfRule>
  </conditionalFormatting>
  <conditionalFormatting sqref="AB118:AB118">
    <cfRule dxfId="1" priority="1" stopIfTrue="1" type="expression">
      <formula>EXACT(MID(AW118,49,1),"х")</formula>
    </cfRule>
  </conditionalFormatting>
  <conditionalFormatting sqref="AE118:AE118">
    <cfRule dxfId="0" priority="1" stopIfTrue="1" type="expression">
      <formula>EXACT(MID(AW118,55,1),"0")</formula>
    </cfRule>
  </conditionalFormatting>
  <conditionalFormatting sqref="AE118:AE118">
    <cfRule dxfId="1" priority="1" stopIfTrue="1" type="expression">
      <formula>EXACT(MID(AW118,55,1),"х")</formula>
    </cfRule>
  </conditionalFormatting>
  <conditionalFormatting sqref="AF118:AF118">
    <cfRule dxfId="0" priority="1" stopIfTrue="1" type="expression">
      <formula>EXACT(MID(AW118,57,1),"0")</formula>
    </cfRule>
  </conditionalFormatting>
  <conditionalFormatting sqref="AF118:AF118">
    <cfRule dxfId="1" priority="1" stopIfTrue="1" type="expression">
      <formula>EXACT(MID(AW118,57,1),"х")</formula>
    </cfRule>
  </conditionalFormatting>
  <conditionalFormatting sqref="AG118:AG118">
    <cfRule dxfId="0" priority="1" stopIfTrue="1" type="expression">
      <formula>EXACT(MID(AW118,59,1),"0")</formula>
    </cfRule>
  </conditionalFormatting>
  <conditionalFormatting sqref="AG118:AG118">
    <cfRule dxfId="1" priority="1" stopIfTrue="1" type="expression">
      <formula>EXACT(MID(AW118,59,1),"х")</formula>
    </cfRule>
  </conditionalFormatting>
  <conditionalFormatting sqref="AH118:AH118">
    <cfRule dxfId="0" priority="1" stopIfTrue="1" type="expression">
      <formula>EXACT(MID(AW118,61,1),"0")</formula>
    </cfRule>
  </conditionalFormatting>
  <conditionalFormatting sqref="AH118:AH118">
    <cfRule dxfId="1" priority="1" stopIfTrue="1" type="expression">
      <formula>EXACT(MID(AW118,61,1),"х")</formula>
    </cfRule>
  </conditionalFormatting>
  <conditionalFormatting sqref="AI118:AI118">
    <cfRule dxfId="0" priority="1" stopIfTrue="1" type="expression">
      <formula>EXACT(MID(AW118,63,1),"0")</formula>
    </cfRule>
  </conditionalFormatting>
  <conditionalFormatting sqref="AI118:AI118">
    <cfRule dxfId="1" priority="1" stopIfTrue="1" type="expression">
      <formula>EXACT(MID(AW118,63,1),"х")</formula>
    </cfRule>
  </conditionalFormatting>
  <conditionalFormatting sqref="AJ118:AJ118">
    <cfRule dxfId="0" priority="1" stopIfTrue="1" type="expression">
      <formula>EXACT(MID(AW118,65,1),"0")</formula>
    </cfRule>
  </conditionalFormatting>
  <conditionalFormatting sqref="AJ118:AJ118">
    <cfRule dxfId="1" priority="1" stopIfTrue="1" type="expression">
      <formula>EXACT(MID(AW118,65,1),"х")</formula>
    </cfRule>
  </conditionalFormatting>
  <conditionalFormatting sqref="AQ118:AQ118">
    <cfRule dxfId="0" priority="1" stopIfTrue="1" type="expression">
      <formula>EXACT(MID(AW118,79,1),"0")</formula>
    </cfRule>
  </conditionalFormatting>
  <conditionalFormatting sqref="AQ118:AQ118">
    <cfRule dxfId="1" priority="1" stopIfTrue="1" type="expression">
      <formula>EXACT(MID(AW118,79,1),"х")</formula>
    </cfRule>
  </conditionalFormatting>
  <conditionalFormatting sqref="AR118:AR118">
    <cfRule dxfId="0" priority="1" stopIfTrue="1" type="expression">
      <formula>EXACT(MID(AW118,81,1),"0")</formula>
    </cfRule>
  </conditionalFormatting>
  <conditionalFormatting sqref="AR118:AR118">
    <cfRule dxfId="1" priority="1" stopIfTrue="1" type="expression">
      <formula>EXACT(MID(AW118,81,1),"х")</formula>
    </cfRule>
  </conditionalFormatting>
  <conditionalFormatting sqref="AS118:AS118">
    <cfRule dxfId="0" priority="1" stopIfTrue="1" type="expression">
      <formula>EXACT(MID(AW118,83,1),"0")</formula>
    </cfRule>
  </conditionalFormatting>
  <conditionalFormatting sqref="AS118:AS118">
    <cfRule dxfId="1" priority="1" stopIfTrue="1" type="expression">
      <formula>EXACT(MID(AW118,83,1),"х")</formula>
    </cfRule>
  </conditionalFormatting>
  <conditionalFormatting sqref="A118:A118">
    <cfRule dxfId="3" priority="1" stopIfTrue="1" type="expression">
      <formula>EXACT(AX118,"4")</formula>
    </cfRule>
  </conditionalFormatting>
  <conditionalFormatting sqref="A118:A118">
    <cfRule dxfId="3" priority="1" stopIfTrue="1" type="expression">
      <formula>EXACT(AX118,"2")</formula>
    </cfRule>
  </conditionalFormatting>
  <conditionalFormatting sqref="A118:A118">
    <cfRule dxfId="3" priority="1" stopIfTrue="1" type="expression">
      <formula>EXACT(AX118,"1")</formula>
    </cfRule>
  </conditionalFormatting>
  <conditionalFormatting sqref="G118:G118">
    <cfRule dxfId="0" priority="1" stopIfTrue="1" type="expression">
      <formula>EXACT(MID(AW118,7,1),"0")</formula>
    </cfRule>
  </conditionalFormatting>
  <conditionalFormatting sqref="G118:G118">
    <cfRule dxfId="1" priority="1" stopIfTrue="1" type="expression">
      <formula>EXACT(MID(AW118,7,1),"х")</formula>
    </cfRule>
  </conditionalFormatting>
  <conditionalFormatting sqref="H118:H118">
    <cfRule dxfId="0" priority="1" stopIfTrue="1" type="expression">
      <formula>EXACT(MID(AW118,9,1),"0")</formula>
    </cfRule>
  </conditionalFormatting>
  <conditionalFormatting sqref="H118:H118">
    <cfRule dxfId="1" priority="1" stopIfTrue="1" type="expression">
      <formula>EXACT(MID(AW118,9,1),"х")</formula>
    </cfRule>
  </conditionalFormatting>
  <conditionalFormatting sqref="O118:O118">
    <cfRule dxfId="0" priority="1" stopIfTrue="1" type="expression">
      <formula>EXACT(MID(AW118,23,1),"0")</formula>
    </cfRule>
  </conditionalFormatting>
  <conditionalFormatting sqref="O118:O118">
    <cfRule dxfId="1" priority="1" stopIfTrue="1" type="expression">
      <formula>EXACT(MID(AW118,23,1),"х")</formula>
    </cfRule>
  </conditionalFormatting>
  <conditionalFormatting sqref="P118:P118">
    <cfRule dxfId="0" priority="1" stopIfTrue="1" type="expression">
      <formula>EXACT(MID(AW118,25,1),"0")</formula>
    </cfRule>
  </conditionalFormatting>
  <conditionalFormatting sqref="P118:P118">
    <cfRule dxfId="1" priority="1" stopIfTrue="1" type="expression">
      <formula>EXACT(MID(AW118,25,1),"х")</formula>
    </cfRule>
  </conditionalFormatting>
  <conditionalFormatting sqref="Q118:Q118">
    <cfRule dxfId="0" priority="1" stopIfTrue="1" type="expression">
      <formula>EXACT(MID(AW118,27,1),"0")</formula>
    </cfRule>
  </conditionalFormatting>
  <conditionalFormatting sqref="Q118:Q118">
    <cfRule dxfId="1" priority="1" stopIfTrue="1" type="expression">
      <formula>EXACT(MID(AW118,27,1),"х")</formula>
    </cfRule>
  </conditionalFormatting>
  <conditionalFormatting sqref="R118:R118">
    <cfRule dxfId="0" priority="1" stopIfTrue="1" type="expression">
      <formula>EXACT(MID(AW118,29,1),"0")</formula>
    </cfRule>
  </conditionalFormatting>
  <conditionalFormatting sqref="R118:R118">
    <cfRule dxfId="1" priority="1" stopIfTrue="1" type="expression">
      <formula>EXACT(MID(AW118,29,1),"х")</formula>
    </cfRule>
  </conditionalFormatting>
  <conditionalFormatting sqref="U118:U118">
    <cfRule dxfId="0" priority="1" stopIfTrue="1" type="expression">
      <formula>EXACT(MID(AW118,35,1),"0")</formula>
    </cfRule>
  </conditionalFormatting>
  <conditionalFormatting sqref="U118:U118">
    <cfRule dxfId="1" priority="1" stopIfTrue="1" type="expression">
      <formula>EXACT(MID(AW118,35,1),"х")</formula>
    </cfRule>
  </conditionalFormatting>
  <conditionalFormatting sqref="V118:V118">
    <cfRule dxfId="0" priority="1" stopIfTrue="1" type="expression">
      <formula>EXACT(MID(AW118,37,1),"0")</formula>
    </cfRule>
  </conditionalFormatting>
  <conditionalFormatting sqref="V118:V118">
    <cfRule dxfId="1" priority="1" stopIfTrue="1" type="expression">
      <formula>EXACT(MID(AW118,37,1),"х")</formula>
    </cfRule>
  </conditionalFormatting>
  <conditionalFormatting sqref="AC118:AC118">
    <cfRule dxfId="0" priority="1" stopIfTrue="1" type="expression">
      <formula>EXACT(MID(AW118,51,1),"0")</formula>
    </cfRule>
  </conditionalFormatting>
  <conditionalFormatting sqref="AC118:AC118">
    <cfRule dxfId="1" priority="1" stopIfTrue="1" type="expression">
      <formula>EXACT(MID(AW118,51,1),"х")</formula>
    </cfRule>
  </conditionalFormatting>
  <conditionalFormatting sqref="AD118:AD118">
    <cfRule dxfId="0" priority="1" stopIfTrue="1" type="expression">
      <formula>EXACT(MID(AW118,53,1),"0")</formula>
    </cfRule>
  </conditionalFormatting>
  <conditionalFormatting sqref="AD118:AD118">
    <cfRule dxfId="1" priority="1" stopIfTrue="1" type="expression">
      <formula>EXACT(MID(AW118,53,1),"х")</formula>
    </cfRule>
  </conditionalFormatting>
  <conditionalFormatting sqref="AK118:AK118">
    <cfRule dxfId="0" priority="1" stopIfTrue="1" type="expression">
      <formula>EXACT(MID(AW118,67,1),"0")</formula>
    </cfRule>
  </conditionalFormatting>
  <conditionalFormatting sqref="AK118:AK118">
    <cfRule dxfId="1" priority="1" stopIfTrue="1" type="expression">
      <formula>EXACT(MID(AW118,67,1),"х")</formula>
    </cfRule>
  </conditionalFormatting>
  <conditionalFormatting sqref="AL118:AL118">
    <cfRule dxfId="0" priority="1" stopIfTrue="1" type="expression">
      <formula>EXACT(MID(AW118,69,1),"0")</formula>
    </cfRule>
  </conditionalFormatting>
  <conditionalFormatting sqref="AL118:AL118">
    <cfRule dxfId="1" priority="1" stopIfTrue="1" type="expression">
      <formula>EXACT(MID(AW118,69,1),"х")</formula>
    </cfRule>
  </conditionalFormatting>
  <conditionalFormatting sqref="AM118:AM118">
    <cfRule dxfId="0" priority="1" stopIfTrue="1" type="expression">
      <formula>EXACT(MID(AW118,71,1),"0")</formula>
    </cfRule>
  </conditionalFormatting>
  <conditionalFormatting sqref="AM118:AM118">
    <cfRule dxfId="1" priority="1" stopIfTrue="1" type="expression">
      <formula>EXACT(MID(AW118,71,1),"х")</formula>
    </cfRule>
  </conditionalFormatting>
  <conditionalFormatting sqref="AN118:AN118">
    <cfRule dxfId="0" priority="1" stopIfTrue="1" type="expression">
      <formula>EXACT(MID(AW118,73,1),"0")</formula>
    </cfRule>
  </conditionalFormatting>
  <conditionalFormatting sqref="AN118:AN118">
    <cfRule dxfId="1" priority="1" stopIfTrue="1" type="expression">
      <formula>EXACT(MID(AW118,73,1),"х")</formula>
    </cfRule>
  </conditionalFormatting>
  <conditionalFormatting sqref="AO118:AO118">
    <cfRule dxfId="0" priority="1" stopIfTrue="1" type="expression">
      <formula>EXACT(MID(AW118,75,1),"0")</formula>
    </cfRule>
  </conditionalFormatting>
  <conditionalFormatting sqref="AO118:AO118">
    <cfRule dxfId="1" priority="1" stopIfTrue="1" type="expression">
      <formula>EXACT(MID(AW118,75,1),"х")</formula>
    </cfRule>
  </conditionalFormatting>
  <conditionalFormatting sqref="AP118:AP118">
    <cfRule dxfId="0" priority="1" stopIfTrue="1" type="expression">
      <formula>EXACT(MID(AW118,77,1),"0")</formula>
    </cfRule>
  </conditionalFormatting>
  <conditionalFormatting sqref="AP118:AP118">
    <cfRule dxfId="1" priority="1" stopIfTrue="1" type="expression">
      <formula>EXACT(MID(AW118,77,1),"х")</formula>
    </cfRule>
  </conditionalFormatting>
  <conditionalFormatting sqref="Y118:Y118">
    <cfRule dxfId="0" priority="1" stopIfTrue="1" type="expression">
      <formula>EXACT(MID(AY118,43,1),"0")</formula>
    </cfRule>
  </conditionalFormatting>
  <conditionalFormatting sqref="Y118:Y118">
    <cfRule dxfId="1" priority="1" stopIfTrue="1" type="expression">
      <formula>EXACT(MID(AY118,43,1),"х")</formula>
    </cfRule>
  </conditionalFormatting>
  <conditionalFormatting sqref="Z118:Z118">
    <cfRule dxfId="0" priority="1" stopIfTrue="1" type="expression">
      <formula>EXACT(MID(AY118,45,1),"0")</formula>
    </cfRule>
  </conditionalFormatting>
  <conditionalFormatting sqref="Z118:Z118">
    <cfRule dxfId="1" priority="1" stopIfTrue="1" type="expression">
      <formula>EXACT(MID(AY118,45,1),"х")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X118:X118">
    <cfRule dxfId="1" priority="1" stopIfTrue="1" type="expression">
      <formula>EXACT(MID(AW118,41,1),"х")</formula>
    </cfRule>
  </conditionalFormatting>
  <conditionalFormatting sqref="X118:X118">
    <cfRule dxfId="0" priority="1" stopIfTrue="1" type="expression">
      <formula>EXACT(MID(AW118,41,1),"0")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E119:E119">
    <cfRule dxfId="0" priority="1" stopIfTrue="1" type="expression">
      <formula>EXACT(MID(AW119,3,1),"0")</formula>
    </cfRule>
  </conditionalFormatting>
  <conditionalFormatting sqref="E119:E119">
    <cfRule dxfId="1" priority="1" stopIfTrue="1" type="expression">
      <formula>EXACT(MID(AW119,3,1),"х")</formula>
    </cfRule>
  </conditionalFormatting>
  <conditionalFormatting sqref="F119:F119">
    <cfRule dxfId="0" priority="1" stopIfTrue="1" type="expression">
      <formula>EXACT(MID(AW119,5,1),"0")</formula>
    </cfRule>
  </conditionalFormatting>
  <conditionalFormatting sqref="F119:F119">
    <cfRule dxfId="1" priority="1" stopIfTrue="1" type="expression">
      <formula>EXACT(MID(AW119,5,1),"х")</formula>
    </cfRule>
  </conditionalFormatting>
  <conditionalFormatting sqref="I119:I119">
    <cfRule dxfId="0" priority="1" stopIfTrue="1" type="expression">
      <formula>EXACT(MID(AW119,11,1),"0")</formula>
    </cfRule>
  </conditionalFormatting>
  <conditionalFormatting sqref="I119:I119">
    <cfRule dxfId="1" priority="1" stopIfTrue="1" type="expression">
      <formula>EXACT(MID(AW119,11,1),"х")</formula>
    </cfRule>
  </conditionalFormatting>
  <conditionalFormatting sqref="J119:J119">
    <cfRule dxfId="0" priority="1" stopIfTrue="1" type="expression">
      <formula>EXACT(MID(AW119,13,1),"0")</formula>
    </cfRule>
  </conditionalFormatting>
  <conditionalFormatting sqref="J119:J119">
    <cfRule dxfId="1" priority="1" stopIfTrue="1" type="expression">
      <formula>EXACT(MID(AW119,13,1),"х")</formula>
    </cfRule>
  </conditionalFormatting>
  <conditionalFormatting sqref="K119:K119">
    <cfRule dxfId="0" priority="1" stopIfTrue="1" type="expression">
      <formula>EXACT(MID(AW119,15,1),"0")</formula>
    </cfRule>
  </conditionalFormatting>
  <conditionalFormatting sqref="K119:K119">
    <cfRule dxfId="1" priority="1" stopIfTrue="1" type="expression">
      <formula>EXACT(MID(AW119,15,1),"х")</formula>
    </cfRule>
  </conditionalFormatting>
  <conditionalFormatting sqref="L119:L119">
    <cfRule dxfId="0" priority="1" stopIfTrue="1" type="expression">
      <formula>EXACT(MID(AW119,17,1),"0")</formula>
    </cfRule>
  </conditionalFormatting>
  <conditionalFormatting sqref="L119:L119">
    <cfRule dxfId="1" priority="1" stopIfTrue="1" type="expression">
      <formula>EXACT(MID(AW119,17,1),"х")</formula>
    </cfRule>
  </conditionalFormatting>
  <conditionalFormatting sqref="M119:M119">
    <cfRule dxfId="0" priority="1" stopIfTrue="1" type="expression">
      <formula>EXACT(MID(AW119,19,1),"0")</formula>
    </cfRule>
  </conditionalFormatting>
  <conditionalFormatting sqref="M119:M119">
    <cfRule dxfId="1" priority="1" stopIfTrue="1" type="expression">
      <formula>EXACT(MID(AW119,19,1),"х")</formula>
    </cfRule>
  </conditionalFormatting>
  <conditionalFormatting sqref="N119:N119">
    <cfRule dxfId="0" priority="1" stopIfTrue="1" type="expression">
      <formula>EXACT(MID(AW119,21,1),"0")</formula>
    </cfRule>
  </conditionalFormatting>
  <conditionalFormatting sqref="N119:N119">
    <cfRule dxfId="1" priority="1" stopIfTrue="1" type="expression">
      <formula>EXACT(MID(AW119,21,1),"х")</formula>
    </cfRule>
  </conditionalFormatting>
  <conditionalFormatting sqref="S119:S119">
    <cfRule dxfId="0" priority="1" stopIfTrue="1" type="expression">
      <formula>EXACT(MID(AW119,31,1),"0")</formula>
    </cfRule>
  </conditionalFormatting>
  <conditionalFormatting sqref="S119:S119">
    <cfRule dxfId="1" priority="1" stopIfTrue="1" type="expression">
      <formula>EXACT(MID(AW119,31,1),"х")</formula>
    </cfRule>
  </conditionalFormatting>
  <conditionalFormatting sqref="T119:T119">
    <cfRule dxfId="0" priority="1" stopIfTrue="1" type="expression">
      <formula>EXACT(MID(AW119,33,1),"0")</formula>
    </cfRule>
  </conditionalFormatting>
  <conditionalFormatting sqref="T119:T119">
    <cfRule dxfId="1" priority="1" stopIfTrue="1" type="expression">
      <formula>EXACT(MID(AW119,33,1),"х")</formula>
    </cfRule>
  </conditionalFormatting>
  <conditionalFormatting sqref="W119:W119">
    <cfRule dxfId="0" priority="1" stopIfTrue="1" type="expression">
      <formula>EXACT(MID(AW119,39,1),"0")</formula>
    </cfRule>
  </conditionalFormatting>
  <conditionalFormatting sqref="W119:W119">
    <cfRule dxfId="1" priority="1" stopIfTrue="1" type="expression">
      <formula>EXACT(MID(AW119,39,1),"х")</formula>
    </cfRule>
  </conditionalFormatting>
  <conditionalFormatting sqref="AA119:AA119">
    <cfRule dxfId="0" priority="1" stopIfTrue="1" type="expression">
      <formula>EXACT(MID(AW119,47,1),"0")</formula>
    </cfRule>
  </conditionalFormatting>
  <conditionalFormatting sqref="AA119:AA119">
    <cfRule dxfId="1" priority="1" stopIfTrue="1" type="expression">
      <formula>EXACT(MID(AW119,47,1),"х")</formula>
    </cfRule>
  </conditionalFormatting>
  <conditionalFormatting sqref="AB119:AB119">
    <cfRule dxfId="0" priority="1" stopIfTrue="1" type="expression">
      <formula>EXACT(MID(AW119,49,1),"0")</formula>
    </cfRule>
  </conditionalFormatting>
  <conditionalFormatting sqref="AB119:AB119">
    <cfRule dxfId="1" priority="1" stopIfTrue="1" type="expression">
      <formula>EXACT(MID(AW119,49,1),"х")</formula>
    </cfRule>
  </conditionalFormatting>
  <conditionalFormatting sqref="AE119:AE119">
    <cfRule dxfId="0" priority="1" stopIfTrue="1" type="expression">
      <formula>EXACT(MID(AW119,55,1),"0")</formula>
    </cfRule>
  </conditionalFormatting>
  <conditionalFormatting sqref="AE119:AE119">
    <cfRule dxfId="1" priority="1" stopIfTrue="1" type="expression">
      <formula>EXACT(MID(AW119,55,1),"х")</formula>
    </cfRule>
  </conditionalFormatting>
  <conditionalFormatting sqref="AF119:AF119">
    <cfRule dxfId="0" priority="1" stopIfTrue="1" type="expression">
      <formula>EXACT(MID(AW119,57,1),"0")</formula>
    </cfRule>
  </conditionalFormatting>
  <conditionalFormatting sqref="AF119:AF119">
    <cfRule dxfId="1" priority="1" stopIfTrue="1" type="expression">
      <formula>EXACT(MID(AW119,57,1),"х")</formula>
    </cfRule>
  </conditionalFormatting>
  <conditionalFormatting sqref="AG119:AG119">
    <cfRule dxfId="0" priority="1" stopIfTrue="1" type="expression">
      <formula>EXACT(MID(AW119,59,1),"0")</formula>
    </cfRule>
  </conditionalFormatting>
  <conditionalFormatting sqref="AG119:AG119">
    <cfRule dxfId="1" priority="1" stopIfTrue="1" type="expression">
      <formula>EXACT(MID(AW119,59,1),"х")</formula>
    </cfRule>
  </conditionalFormatting>
  <conditionalFormatting sqref="AH119:AH119">
    <cfRule dxfId="0" priority="1" stopIfTrue="1" type="expression">
      <formula>EXACT(MID(AW119,61,1),"0")</formula>
    </cfRule>
  </conditionalFormatting>
  <conditionalFormatting sqref="AH119:AH119">
    <cfRule dxfId="1" priority="1" stopIfTrue="1" type="expression">
      <formula>EXACT(MID(AW119,61,1),"х")</formula>
    </cfRule>
  </conditionalFormatting>
  <conditionalFormatting sqref="AI119:AI119">
    <cfRule dxfId="0" priority="1" stopIfTrue="1" type="expression">
      <formula>EXACT(MID(AW119,63,1),"0")</formula>
    </cfRule>
  </conditionalFormatting>
  <conditionalFormatting sqref="AI119:AI119">
    <cfRule dxfId="1" priority="1" stopIfTrue="1" type="expression">
      <formula>EXACT(MID(AW119,63,1),"х")</formula>
    </cfRule>
  </conditionalFormatting>
  <conditionalFormatting sqref="AJ119:AJ119">
    <cfRule dxfId="0" priority="1" stopIfTrue="1" type="expression">
      <formula>EXACT(MID(AW119,65,1),"0")</formula>
    </cfRule>
  </conditionalFormatting>
  <conditionalFormatting sqref="AJ119:AJ119">
    <cfRule dxfId="1" priority="1" stopIfTrue="1" type="expression">
      <formula>EXACT(MID(AW119,65,1),"х")</formula>
    </cfRule>
  </conditionalFormatting>
  <conditionalFormatting sqref="AQ119:AQ119">
    <cfRule dxfId="0" priority="1" stopIfTrue="1" type="expression">
      <formula>EXACT(MID(AW119,79,1),"0")</formula>
    </cfRule>
  </conditionalFormatting>
  <conditionalFormatting sqref="AQ119:AQ119">
    <cfRule dxfId="1" priority="1" stopIfTrue="1" type="expression">
      <formula>EXACT(MID(AW119,79,1),"х")</formula>
    </cfRule>
  </conditionalFormatting>
  <conditionalFormatting sqref="AR119:AR119">
    <cfRule dxfId="0" priority="1" stopIfTrue="1" type="expression">
      <formula>EXACT(MID(AW119,81,1),"0")</formula>
    </cfRule>
  </conditionalFormatting>
  <conditionalFormatting sqref="AR119:AR119">
    <cfRule dxfId="1" priority="1" stopIfTrue="1" type="expression">
      <formula>EXACT(MID(AW119,81,1),"х")</formula>
    </cfRule>
  </conditionalFormatting>
  <conditionalFormatting sqref="AS119:AS119">
    <cfRule dxfId="0" priority="1" stopIfTrue="1" type="expression">
      <formula>EXACT(MID(AW119,83,1),"0")</formula>
    </cfRule>
  </conditionalFormatting>
  <conditionalFormatting sqref="AS119:AS119">
    <cfRule dxfId="1" priority="1" stopIfTrue="1" type="expression">
      <formula>EXACT(MID(AW119,83,1),"х")</formula>
    </cfRule>
  </conditionalFormatting>
  <conditionalFormatting sqref="A119:A119">
    <cfRule dxfId="3" priority="1" stopIfTrue="1" type="expression">
      <formula>EXACT(AX119,"4")</formula>
    </cfRule>
  </conditionalFormatting>
  <conditionalFormatting sqref="A119:A119">
    <cfRule dxfId="3" priority="1" stopIfTrue="1" type="expression">
      <formula>EXACT(AX119,"2")</formula>
    </cfRule>
  </conditionalFormatting>
  <conditionalFormatting sqref="A119:A119">
    <cfRule dxfId="3" priority="1" stopIfTrue="1" type="expression">
      <formula>EXACT(AX119,"1")</formula>
    </cfRule>
  </conditionalFormatting>
  <conditionalFormatting sqref="G119:G119">
    <cfRule dxfId="0" priority="1" stopIfTrue="1" type="expression">
      <formula>EXACT(MID(AW119,7,1),"0")</formula>
    </cfRule>
  </conditionalFormatting>
  <conditionalFormatting sqref="G119:G119">
    <cfRule dxfId="1" priority="1" stopIfTrue="1" type="expression">
      <formula>EXACT(MID(AW119,7,1),"х")</formula>
    </cfRule>
  </conditionalFormatting>
  <conditionalFormatting sqref="H119:H119">
    <cfRule dxfId="0" priority="1" stopIfTrue="1" type="expression">
      <formula>EXACT(MID(AW119,9,1),"0")</formula>
    </cfRule>
  </conditionalFormatting>
  <conditionalFormatting sqref="H119:H119">
    <cfRule dxfId="1" priority="1" stopIfTrue="1" type="expression">
      <formula>EXACT(MID(AW119,9,1),"х")</formula>
    </cfRule>
  </conditionalFormatting>
  <conditionalFormatting sqref="O119:O119">
    <cfRule dxfId="0" priority="1" stopIfTrue="1" type="expression">
      <formula>EXACT(MID(AW119,23,1),"0")</formula>
    </cfRule>
  </conditionalFormatting>
  <conditionalFormatting sqref="O119:O119">
    <cfRule dxfId="1" priority="1" stopIfTrue="1" type="expression">
      <formula>EXACT(MID(AW119,23,1),"х")</formula>
    </cfRule>
  </conditionalFormatting>
  <conditionalFormatting sqref="P119:P119">
    <cfRule dxfId="0" priority="1" stopIfTrue="1" type="expression">
      <formula>EXACT(MID(AW119,25,1),"0")</formula>
    </cfRule>
  </conditionalFormatting>
  <conditionalFormatting sqref="P119:P119">
    <cfRule dxfId="1" priority="1" stopIfTrue="1" type="expression">
      <formula>EXACT(MID(AW119,25,1),"х")</formula>
    </cfRule>
  </conditionalFormatting>
  <conditionalFormatting sqref="Q119:Q119">
    <cfRule dxfId="0" priority="1" stopIfTrue="1" type="expression">
      <formula>EXACT(MID(AW119,27,1),"0")</formula>
    </cfRule>
  </conditionalFormatting>
  <conditionalFormatting sqref="Q119:Q119">
    <cfRule dxfId="1" priority="1" stopIfTrue="1" type="expression">
      <formula>EXACT(MID(AW119,27,1),"х")</formula>
    </cfRule>
  </conditionalFormatting>
  <conditionalFormatting sqref="R119:R119">
    <cfRule dxfId="0" priority="1" stopIfTrue="1" type="expression">
      <formula>EXACT(MID(AW119,29,1),"0")</formula>
    </cfRule>
  </conditionalFormatting>
  <conditionalFormatting sqref="R119:R119">
    <cfRule dxfId="1" priority="1" stopIfTrue="1" type="expression">
      <formula>EXACT(MID(AW119,29,1),"х")</formula>
    </cfRule>
  </conditionalFormatting>
  <conditionalFormatting sqref="U119:U119">
    <cfRule dxfId="0" priority="1" stopIfTrue="1" type="expression">
      <formula>EXACT(MID(AW119,35,1),"0")</formula>
    </cfRule>
  </conditionalFormatting>
  <conditionalFormatting sqref="U119:U119">
    <cfRule dxfId="1" priority="1" stopIfTrue="1" type="expression">
      <formula>EXACT(MID(AW119,35,1),"х")</formula>
    </cfRule>
  </conditionalFormatting>
  <conditionalFormatting sqref="V119:V119">
    <cfRule dxfId="0" priority="1" stopIfTrue="1" type="expression">
      <formula>EXACT(MID(AW119,37,1),"0")</formula>
    </cfRule>
  </conditionalFormatting>
  <conditionalFormatting sqref="V119:V119">
    <cfRule dxfId="1" priority="1" stopIfTrue="1" type="expression">
      <formula>EXACT(MID(AW119,37,1),"х")</formula>
    </cfRule>
  </conditionalFormatting>
  <conditionalFormatting sqref="AC119:AC119">
    <cfRule dxfId="0" priority="1" stopIfTrue="1" type="expression">
      <formula>EXACT(MID(AW119,51,1),"0")</formula>
    </cfRule>
  </conditionalFormatting>
  <conditionalFormatting sqref="AC119:AC119">
    <cfRule dxfId="1" priority="1" stopIfTrue="1" type="expression">
      <formula>EXACT(MID(AW119,51,1),"х")</formula>
    </cfRule>
  </conditionalFormatting>
  <conditionalFormatting sqref="AD119:AD119">
    <cfRule dxfId="0" priority="1" stopIfTrue="1" type="expression">
      <formula>EXACT(MID(AW119,53,1),"0")</formula>
    </cfRule>
  </conditionalFormatting>
  <conditionalFormatting sqref="AD119:AD119">
    <cfRule dxfId="1" priority="1" stopIfTrue="1" type="expression">
      <formula>EXACT(MID(AW119,53,1),"х")</formula>
    </cfRule>
  </conditionalFormatting>
  <conditionalFormatting sqref="AK119:AK119">
    <cfRule dxfId="0" priority="1" stopIfTrue="1" type="expression">
      <formula>EXACT(MID(AW119,67,1),"0")</formula>
    </cfRule>
  </conditionalFormatting>
  <conditionalFormatting sqref="AK119:AK119">
    <cfRule dxfId="1" priority="1" stopIfTrue="1" type="expression">
      <formula>EXACT(MID(AW119,67,1),"х")</formula>
    </cfRule>
  </conditionalFormatting>
  <conditionalFormatting sqref="AL119:AL119">
    <cfRule dxfId="0" priority="1" stopIfTrue="1" type="expression">
      <formula>EXACT(MID(AW119,69,1),"0")</formula>
    </cfRule>
  </conditionalFormatting>
  <conditionalFormatting sqref="AL119:AL119">
    <cfRule dxfId="1" priority="1" stopIfTrue="1" type="expression">
      <formula>EXACT(MID(AW119,69,1),"х")</formula>
    </cfRule>
  </conditionalFormatting>
  <conditionalFormatting sqref="AM119:AM119">
    <cfRule dxfId="0" priority="1" stopIfTrue="1" type="expression">
      <formula>EXACT(MID(AW119,71,1),"0")</formula>
    </cfRule>
  </conditionalFormatting>
  <conditionalFormatting sqref="AM119:AM119">
    <cfRule dxfId="1" priority="1" stopIfTrue="1" type="expression">
      <formula>EXACT(MID(AW119,71,1),"х")</formula>
    </cfRule>
  </conditionalFormatting>
  <conditionalFormatting sqref="AN119:AN119">
    <cfRule dxfId="0" priority="1" stopIfTrue="1" type="expression">
      <formula>EXACT(MID(AW119,73,1),"0")</formula>
    </cfRule>
  </conditionalFormatting>
  <conditionalFormatting sqref="AN119:AN119">
    <cfRule dxfId="1" priority="1" stopIfTrue="1" type="expression">
      <formula>EXACT(MID(AW119,73,1),"х")</formula>
    </cfRule>
  </conditionalFormatting>
  <conditionalFormatting sqref="AO119:AO119">
    <cfRule dxfId="0" priority="1" stopIfTrue="1" type="expression">
      <formula>EXACT(MID(AW119,75,1),"0")</formula>
    </cfRule>
  </conditionalFormatting>
  <conditionalFormatting sqref="AO119:AO119">
    <cfRule dxfId="1" priority="1" stopIfTrue="1" type="expression">
      <formula>EXACT(MID(AW119,75,1),"х")</formula>
    </cfRule>
  </conditionalFormatting>
  <conditionalFormatting sqref="AP119:AP119">
    <cfRule dxfId="0" priority="1" stopIfTrue="1" type="expression">
      <formula>EXACT(MID(AW119,77,1),"0")</formula>
    </cfRule>
  </conditionalFormatting>
  <conditionalFormatting sqref="AP119:AP119">
    <cfRule dxfId="1" priority="1" stopIfTrue="1" type="expression">
      <formula>EXACT(MID(AW119,77,1),"х")</formula>
    </cfRule>
  </conditionalFormatting>
  <conditionalFormatting sqref="Y119:Y119">
    <cfRule dxfId="0" priority="1" stopIfTrue="1" type="expression">
      <formula>EXACT(MID(AY119,43,1),"0")</formula>
    </cfRule>
  </conditionalFormatting>
  <conditionalFormatting sqref="Y119:Y119">
    <cfRule dxfId="1" priority="1" stopIfTrue="1" type="expression">
      <formula>EXACT(MID(AY119,43,1),"х")</formula>
    </cfRule>
  </conditionalFormatting>
  <conditionalFormatting sqref="Z119:Z119">
    <cfRule dxfId="0" priority="1" stopIfTrue="1" type="expression">
      <formula>EXACT(MID(AY119,45,1),"0")</formula>
    </cfRule>
  </conditionalFormatting>
  <conditionalFormatting sqref="Z119:Z119">
    <cfRule dxfId="1" priority="1" stopIfTrue="1" type="expression">
      <formula>EXACT(MID(AY119,45,1),"х")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X119:X119">
    <cfRule dxfId="1" priority="1" stopIfTrue="1" type="expression">
      <formula>EXACT(MID(AW119,41,1),"х")</formula>
    </cfRule>
  </conditionalFormatting>
  <conditionalFormatting sqref="X119:X119">
    <cfRule dxfId="0" priority="1" stopIfTrue="1" type="expression">
      <formula>EXACT(MID(AW119,41,1),"0")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E120:E120">
    <cfRule dxfId="0" priority="1" stopIfTrue="1" type="expression">
      <formula>EXACT(MID(AW120,3,1),"0")</formula>
    </cfRule>
  </conditionalFormatting>
  <conditionalFormatting sqref="E120:E120">
    <cfRule dxfId="1" priority="1" stopIfTrue="1" type="expression">
      <formula>EXACT(MID(AW120,3,1),"х")</formula>
    </cfRule>
  </conditionalFormatting>
  <conditionalFormatting sqref="F120:F120">
    <cfRule dxfId="0" priority="1" stopIfTrue="1" type="expression">
      <formula>EXACT(MID(AW120,5,1),"0")</formula>
    </cfRule>
  </conditionalFormatting>
  <conditionalFormatting sqref="F120:F120">
    <cfRule dxfId="1" priority="1" stopIfTrue="1" type="expression">
      <formula>EXACT(MID(AW120,5,1),"х")</formula>
    </cfRule>
  </conditionalFormatting>
  <conditionalFormatting sqref="I120:I120">
    <cfRule dxfId="0" priority="1" stopIfTrue="1" type="expression">
      <formula>EXACT(MID(AW120,11,1),"0")</formula>
    </cfRule>
  </conditionalFormatting>
  <conditionalFormatting sqref="I120:I120">
    <cfRule dxfId="1" priority="1" stopIfTrue="1" type="expression">
      <formula>EXACT(MID(AW120,11,1),"х")</formula>
    </cfRule>
  </conditionalFormatting>
  <conditionalFormatting sqref="J120:J120">
    <cfRule dxfId="0" priority="1" stopIfTrue="1" type="expression">
      <formula>EXACT(MID(AW120,13,1),"0")</formula>
    </cfRule>
  </conditionalFormatting>
  <conditionalFormatting sqref="J120:J120">
    <cfRule dxfId="1" priority="1" stopIfTrue="1" type="expression">
      <formula>EXACT(MID(AW120,13,1),"х")</formula>
    </cfRule>
  </conditionalFormatting>
  <conditionalFormatting sqref="K120:K120">
    <cfRule dxfId="0" priority="1" stopIfTrue="1" type="expression">
      <formula>EXACT(MID(AW120,15,1),"0")</formula>
    </cfRule>
  </conditionalFormatting>
  <conditionalFormatting sqref="K120:K120">
    <cfRule dxfId="1" priority="1" stopIfTrue="1" type="expression">
      <formula>EXACT(MID(AW120,15,1),"х")</formula>
    </cfRule>
  </conditionalFormatting>
  <conditionalFormatting sqref="L120:L120">
    <cfRule dxfId="0" priority="1" stopIfTrue="1" type="expression">
      <formula>EXACT(MID(AW120,17,1),"0")</formula>
    </cfRule>
  </conditionalFormatting>
  <conditionalFormatting sqref="L120:L120">
    <cfRule dxfId="1" priority="1" stopIfTrue="1" type="expression">
      <formula>EXACT(MID(AW120,17,1),"х")</formula>
    </cfRule>
  </conditionalFormatting>
  <conditionalFormatting sqref="M120:M120">
    <cfRule dxfId="0" priority="1" stopIfTrue="1" type="expression">
      <formula>EXACT(MID(AW120,19,1),"0")</formula>
    </cfRule>
  </conditionalFormatting>
  <conditionalFormatting sqref="M120:M120">
    <cfRule dxfId="1" priority="1" stopIfTrue="1" type="expression">
      <formula>EXACT(MID(AW120,19,1),"х")</formula>
    </cfRule>
  </conditionalFormatting>
  <conditionalFormatting sqref="N120:N120">
    <cfRule dxfId="0" priority="1" stopIfTrue="1" type="expression">
      <formula>EXACT(MID(AW120,21,1),"0")</formula>
    </cfRule>
  </conditionalFormatting>
  <conditionalFormatting sqref="N120:N120">
    <cfRule dxfId="1" priority="1" stopIfTrue="1" type="expression">
      <formula>EXACT(MID(AW120,21,1),"х")</formula>
    </cfRule>
  </conditionalFormatting>
  <conditionalFormatting sqref="S120:S120">
    <cfRule dxfId="0" priority="1" stopIfTrue="1" type="expression">
      <formula>EXACT(MID(AW120,31,1),"0")</formula>
    </cfRule>
  </conditionalFormatting>
  <conditionalFormatting sqref="S120:S120">
    <cfRule dxfId="1" priority="1" stopIfTrue="1" type="expression">
      <formula>EXACT(MID(AW120,31,1),"х")</formula>
    </cfRule>
  </conditionalFormatting>
  <conditionalFormatting sqref="T120:T120">
    <cfRule dxfId="0" priority="1" stopIfTrue="1" type="expression">
      <formula>EXACT(MID(AW120,33,1),"0")</formula>
    </cfRule>
  </conditionalFormatting>
  <conditionalFormatting sqref="T120:T120">
    <cfRule dxfId="1" priority="1" stopIfTrue="1" type="expression">
      <formula>EXACT(MID(AW120,33,1),"х")</formula>
    </cfRule>
  </conditionalFormatting>
  <conditionalFormatting sqref="W120:W120">
    <cfRule dxfId="0" priority="1" stopIfTrue="1" type="expression">
      <formula>EXACT(MID(AW120,39,1),"0")</formula>
    </cfRule>
  </conditionalFormatting>
  <conditionalFormatting sqref="W120:W120">
    <cfRule dxfId="1" priority="1" stopIfTrue="1" type="expression">
      <formula>EXACT(MID(AW120,39,1),"х")</formula>
    </cfRule>
  </conditionalFormatting>
  <conditionalFormatting sqref="AA120:AA120">
    <cfRule dxfId="0" priority="1" stopIfTrue="1" type="expression">
      <formula>EXACT(MID(AW120,47,1),"0")</formula>
    </cfRule>
  </conditionalFormatting>
  <conditionalFormatting sqref="AA120:AA120">
    <cfRule dxfId="1" priority="1" stopIfTrue="1" type="expression">
      <formula>EXACT(MID(AW120,47,1),"х")</formula>
    </cfRule>
  </conditionalFormatting>
  <conditionalFormatting sqref="AB120:AB120">
    <cfRule dxfId="0" priority="1" stopIfTrue="1" type="expression">
      <formula>EXACT(MID(AW120,49,1),"0")</formula>
    </cfRule>
  </conditionalFormatting>
  <conditionalFormatting sqref="AB120:AB120">
    <cfRule dxfId="1" priority="1" stopIfTrue="1" type="expression">
      <formula>EXACT(MID(AW120,49,1),"х")</formula>
    </cfRule>
  </conditionalFormatting>
  <conditionalFormatting sqref="AE120:AE120">
    <cfRule dxfId="0" priority="1" stopIfTrue="1" type="expression">
      <formula>EXACT(MID(AW120,55,1),"0")</formula>
    </cfRule>
  </conditionalFormatting>
  <conditionalFormatting sqref="AE120:AE120">
    <cfRule dxfId="1" priority="1" stopIfTrue="1" type="expression">
      <formula>EXACT(MID(AW120,55,1),"х")</formula>
    </cfRule>
  </conditionalFormatting>
  <conditionalFormatting sqref="AF120:AF120">
    <cfRule dxfId="0" priority="1" stopIfTrue="1" type="expression">
      <formula>EXACT(MID(AW120,57,1),"0")</formula>
    </cfRule>
  </conditionalFormatting>
  <conditionalFormatting sqref="AF120:AF120">
    <cfRule dxfId="1" priority="1" stopIfTrue="1" type="expression">
      <formula>EXACT(MID(AW120,57,1),"х")</formula>
    </cfRule>
  </conditionalFormatting>
  <conditionalFormatting sqref="AG120:AG120">
    <cfRule dxfId="0" priority="1" stopIfTrue="1" type="expression">
      <formula>EXACT(MID(AW120,59,1),"0")</formula>
    </cfRule>
  </conditionalFormatting>
  <conditionalFormatting sqref="AG120:AG120">
    <cfRule dxfId="1" priority="1" stopIfTrue="1" type="expression">
      <formula>EXACT(MID(AW120,59,1),"х")</formula>
    </cfRule>
  </conditionalFormatting>
  <conditionalFormatting sqref="AH120:AH120">
    <cfRule dxfId="0" priority="1" stopIfTrue="1" type="expression">
      <formula>EXACT(MID(AW120,61,1),"0")</formula>
    </cfRule>
  </conditionalFormatting>
  <conditionalFormatting sqref="AH120:AH120">
    <cfRule dxfId="1" priority="1" stopIfTrue="1" type="expression">
      <formula>EXACT(MID(AW120,61,1),"х")</formula>
    </cfRule>
  </conditionalFormatting>
  <conditionalFormatting sqref="AI120:AI120">
    <cfRule dxfId="0" priority="1" stopIfTrue="1" type="expression">
      <formula>EXACT(MID(AW120,63,1),"0")</formula>
    </cfRule>
  </conditionalFormatting>
  <conditionalFormatting sqref="AI120:AI120">
    <cfRule dxfId="1" priority="1" stopIfTrue="1" type="expression">
      <formula>EXACT(MID(AW120,63,1),"х")</formula>
    </cfRule>
  </conditionalFormatting>
  <conditionalFormatting sqref="AJ120:AJ120">
    <cfRule dxfId="0" priority="1" stopIfTrue="1" type="expression">
      <formula>EXACT(MID(AW120,65,1),"0")</formula>
    </cfRule>
  </conditionalFormatting>
  <conditionalFormatting sqref="AJ120:AJ120">
    <cfRule dxfId="1" priority="1" stopIfTrue="1" type="expression">
      <formula>EXACT(MID(AW120,65,1),"х")</formula>
    </cfRule>
  </conditionalFormatting>
  <conditionalFormatting sqref="AQ120:AQ120">
    <cfRule dxfId="0" priority="1" stopIfTrue="1" type="expression">
      <formula>EXACT(MID(AW120,79,1),"0")</formula>
    </cfRule>
  </conditionalFormatting>
  <conditionalFormatting sqref="AQ120:AQ120">
    <cfRule dxfId="1" priority="1" stopIfTrue="1" type="expression">
      <formula>EXACT(MID(AW120,79,1),"х")</formula>
    </cfRule>
  </conditionalFormatting>
  <conditionalFormatting sqref="AR120:AR120">
    <cfRule dxfId="0" priority="1" stopIfTrue="1" type="expression">
      <formula>EXACT(MID(AW120,81,1),"0")</formula>
    </cfRule>
  </conditionalFormatting>
  <conditionalFormatting sqref="AR120:AR120">
    <cfRule dxfId="1" priority="1" stopIfTrue="1" type="expression">
      <formula>EXACT(MID(AW120,81,1),"х")</formula>
    </cfRule>
  </conditionalFormatting>
  <conditionalFormatting sqref="AS120:AS120">
    <cfRule dxfId="0" priority="1" stopIfTrue="1" type="expression">
      <formula>EXACT(MID(AW120,83,1),"0")</formula>
    </cfRule>
  </conditionalFormatting>
  <conditionalFormatting sqref="AS120:AS120">
    <cfRule dxfId="1" priority="1" stopIfTrue="1" type="expression">
      <formula>EXACT(MID(AW120,83,1),"х")</formula>
    </cfRule>
  </conditionalFormatting>
  <conditionalFormatting sqref="A120:A120">
    <cfRule dxfId="3" priority="1" stopIfTrue="1" type="expression">
      <formula>EXACT(AX120,"4")</formula>
    </cfRule>
  </conditionalFormatting>
  <conditionalFormatting sqref="A120:A120">
    <cfRule dxfId="3" priority="1" stopIfTrue="1" type="expression">
      <formula>EXACT(AX120,"2")</formula>
    </cfRule>
  </conditionalFormatting>
  <conditionalFormatting sqref="A120:A120">
    <cfRule dxfId="3" priority="1" stopIfTrue="1" type="expression">
      <formula>EXACT(AX120,"1")</formula>
    </cfRule>
  </conditionalFormatting>
  <conditionalFormatting sqref="G120:G120">
    <cfRule dxfId="0" priority="1" stopIfTrue="1" type="expression">
      <formula>EXACT(MID(AW120,7,1),"0")</formula>
    </cfRule>
  </conditionalFormatting>
  <conditionalFormatting sqref="G120:G120">
    <cfRule dxfId="1" priority="1" stopIfTrue="1" type="expression">
      <formula>EXACT(MID(AW120,7,1),"х")</formula>
    </cfRule>
  </conditionalFormatting>
  <conditionalFormatting sqref="H120:H120">
    <cfRule dxfId="0" priority="1" stopIfTrue="1" type="expression">
      <formula>EXACT(MID(AW120,9,1),"0")</formula>
    </cfRule>
  </conditionalFormatting>
  <conditionalFormatting sqref="H120:H120">
    <cfRule dxfId="1" priority="1" stopIfTrue="1" type="expression">
      <formula>EXACT(MID(AW120,9,1),"х")</formula>
    </cfRule>
  </conditionalFormatting>
  <conditionalFormatting sqref="O120:O120">
    <cfRule dxfId="0" priority="1" stopIfTrue="1" type="expression">
      <formula>EXACT(MID(AW120,23,1),"0")</formula>
    </cfRule>
  </conditionalFormatting>
  <conditionalFormatting sqref="O120:O120">
    <cfRule dxfId="1" priority="1" stopIfTrue="1" type="expression">
      <formula>EXACT(MID(AW120,23,1),"х")</formula>
    </cfRule>
  </conditionalFormatting>
  <conditionalFormatting sqref="P120:P120">
    <cfRule dxfId="0" priority="1" stopIfTrue="1" type="expression">
      <formula>EXACT(MID(AW120,25,1),"0")</formula>
    </cfRule>
  </conditionalFormatting>
  <conditionalFormatting sqref="P120:P120">
    <cfRule dxfId="1" priority="1" stopIfTrue="1" type="expression">
      <formula>EXACT(MID(AW120,25,1),"х")</formula>
    </cfRule>
  </conditionalFormatting>
  <conditionalFormatting sqref="Q120:Q120">
    <cfRule dxfId="0" priority="1" stopIfTrue="1" type="expression">
      <formula>EXACT(MID(AW120,27,1),"0")</formula>
    </cfRule>
  </conditionalFormatting>
  <conditionalFormatting sqref="Q120:Q120">
    <cfRule dxfId="1" priority="1" stopIfTrue="1" type="expression">
      <formula>EXACT(MID(AW120,27,1),"х")</formula>
    </cfRule>
  </conditionalFormatting>
  <conditionalFormatting sqref="R120:R120">
    <cfRule dxfId="0" priority="1" stopIfTrue="1" type="expression">
      <formula>EXACT(MID(AW120,29,1),"0")</formula>
    </cfRule>
  </conditionalFormatting>
  <conditionalFormatting sqref="R120:R120">
    <cfRule dxfId="1" priority="1" stopIfTrue="1" type="expression">
      <formula>EXACT(MID(AW120,29,1),"х")</formula>
    </cfRule>
  </conditionalFormatting>
  <conditionalFormatting sqref="U120:U120">
    <cfRule dxfId="0" priority="1" stopIfTrue="1" type="expression">
      <formula>EXACT(MID(AW120,35,1),"0")</formula>
    </cfRule>
  </conditionalFormatting>
  <conditionalFormatting sqref="U120:U120">
    <cfRule dxfId="1" priority="1" stopIfTrue="1" type="expression">
      <formula>EXACT(MID(AW120,35,1),"х")</formula>
    </cfRule>
  </conditionalFormatting>
  <conditionalFormatting sqref="V120:V120">
    <cfRule dxfId="0" priority="1" stopIfTrue="1" type="expression">
      <formula>EXACT(MID(AW120,37,1),"0")</formula>
    </cfRule>
  </conditionalFormatting>
  <conditionalFormatting sqref="V120:V120">
    <cfRule dxfId="1" priority="1" stopIfTrue="1" type="expression">
      <formula>EXACT(MID(AW120,37,1),"х")</formula>
    </cfRule>
  </conditionalFormatting>
  <conditionalFormatting sqref="AC120:AC120">
    <cfRule dxfId="0" priority="1" stopIfTrue="1" type="expression">
      <formula>EXACT(MID(AW120,51,1),"0")</formula>
    </cfRule>
  </conditionalFormatting>
  <conditionalFormatting sqref="AC120:AC120">
    <cfRule dxfId="1" priority="1" stopIfTrue="1" type="expression">
      <formula>EXACT(MID(AW120,51,1),"х")</formula>
    </cfRule>
  </conditionalFormatting>
  <conditionalFormatting sqref="AD120:AD120">
    <cfRule dxfId="0" priority="1" stopIfTrue="1" type="expression">
      <formula>EXACT(MID(AW120,53,1),"0")</formula>
    </cfRule>
  </conditionalFormatting>
  <conditionalFormatting sqref="AD120:AD120">
    <cfRule dxfId="1" priority="1" stopIfTrue="1" type="expression">
      <formula>EXACT(MID(AW120,53,1),"х")</formula>
    </cfRule>
  </conditionalFormatting>
  <conditionalFormatting sqref="AK120:AK120">
    <cfRule dxfId="0" priority="1" stopIfTrue="1" type="expression">
      <formula>EXACT(MID(AW120,67,1),"0")</formula>
    </cfRule>
  </conditionalFormatting>
  <conditionalFormatting sqref="AK120:AK120">
    <cfRule dxfId="1" priority="1" stopIfTrue="1" type="expression">
      <formula>EXACT(MID(AW120,67,1),"х")</formula>
    </cfRule>
  </conditionalFormatting>
  <conditionalFormatting sqref="AL120:AL120">
    <cfRule dxfId="0" priority="1" stopIfTrue="1" type="expression">
      <formula>EXACT(MID(AW120,69,1),"0")</formula>
    </cfRule>
  </conditionalFormatting>
  <conditionalFormatting sqref="AL120:AL120">
    <cfRule dxfId="1" priority="1" stopIfTrue="1" type="expression">
      <formula>EXACT(MID(AW120,69,1),"х")</formula>
    </cfRule>
  </conditionalFormatting>
  <conditionalFormatting sqref="AM120:AM120">
    <cfRule dxfId="0" priority="1" stopIfTrue="1" type="expression">
      <formula>EXACT(MID(AW120,71,1),"0")</formula>
    </cfRule>
  </conditionalFormatting>
  <conditionalFormatting sqref="AM120:AM120">
    <cfRule dxfId="1" priority="1" stopIfTrue="1" type="expression">
      <formula>EXACT(MID(AW120,71,1),"х")</formula>
    </cfRule>
  </conditionalFormatting>
  <conditionalFormatting sqref="AN120:AN120">
    <cfRule dxfId="0" priority="1" stopIfTrue="1" type="expression">
      <formula>EXACT(MID(AW120,73,1),"0")</formula>
    </cfRule>
  </conditionalFormatting>
  <conditionalFormatting sqref="AN120:AN120">
    <cfRule dxfId="1" priority="1" stopIfTrue="1" type="expression">
      <formula>EXACT(MID(AW120,73,1),"х")</formula>
    </cfRule>
  </conditionalFormatting>
  <conditionalFormatting sqref="AO120:AO120">
    <cfRule dxfId="0" priority="1" stopIfTrue="1" type="expression">
      <formula>EXACT(MID(AW120,75,1),"0")</formula>
    </cfRule>
  </conditionalFormatting>
  <conditionalFormatting sqref="AO120:AO120">
    <cfRule dxfId="1" priority="1" stopIfTrue="1" type="expression">
      <formula>EXACT(MID(AW120,75,1),"х")</formula>
    </cfRule>
  </conditionalFormatting>
  <conditionalFormatting sqref="AP120:AP120">
    <cfRule dxfId="0" priority="1" stopIfTrue="1" type="expression">
      <formula>EXACT(MID(AW120,77,1),"0")</formula>
    </cfRule>
  </conditionalFormatting>
  <conditionalFormatting sqref="AP120:AP120">
    <cfRule dxfId="1" priority="1" stopIfTrue="1" type="expression">
      <formula>EXACT(MID(AW120,77,1),"х")</formula>
    </cfRule>
  </conditionalFormatting>
  <conditionalFormatting sqref="Y120:Y120">
    <cfRule dxfId="0" priority="1" stopIfTrue="1" type="expression">
      <formula>EXACT(MID(AY120,43,1),"0")</formula>
    </cfRule>
  </conditionalFormatting>
  <conditionalFormatting sqref="Y120:Y120">
    <cfRule dxfId="1" priority="1" stopIfTrue="1" type="expression">
      <formula>EXACT(MID(AY120,43,1),"х")</formula>
    </cfRule>
  </conditionalFormatting>
  <conditionalFormatting sqref="Z120:Z120">
    <cfRule dxfId="0" priority="1" stopIfTrue="1" type="expression">
      <formula>EXACT(MID(AY120,45,1),"0")</formula>
    </cfRule>
  </conditionalFormatting>
  <conditionalFormatting sqref="Z120:Z120">
    <cfRule dxfId="1" priority="1" stopIfTrue="1" type="expression">
      <formula>EXACT(MID(AY120,45,1),"х")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X120:X120">
    <cfRule dxfId="1" priority="1" stopIfTrue="1" type="expression">
      <formula>EXACT(MID(AW120,41,1),"х")</formula>
    </cfRule>
  </conditionalFormatting>
  <conditionalFormatting sqref="X120:X120">
    <cfRule dxfId="0" priority="1" stopIfTrue="1" type="expression">
      <formula>EXACT(MID(AW120,41,1),"0")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E121:E121">
    <cfRule dxfId="0" priority="1" stopIfTrue="1" type="expression">
      <formula>EXACT(MID(AW121,3,1),"0")</formula>
    </cfRule>
  </conditionalFormatting>
  <conditionalFormatting sqref="E121:E121">
    <cfRule dxfId="1" priority="1" stopIfTrue="1" type="expression">
      <formula>EXACT(MID(AW121,3,1),"х")</formula>
    </cfRule>
  </conditionalFormatting>
  <conditionalFormatting sqref="F121:F121">
    <cfRule dxfId="0" priority="1" stopIfTrue="1" type="expression">
      <formula>EXACT(MID(AW121,5,1),"0")</formula>
    </cfRule>
  </conditionalFormatting>
  <conditionalFormatting sqref="F121:F121">
    <cfRule dxfId="1" priority="1" stopIfTrue="1" type="expression">
      <formula>EXACT(MID(AW121,5,1),"х")</formula>
    </cfRule>
  </conditionalFormatting>
  <conditionalFormatting sqref="I121:I121">
    <cfRule dxfId="0" priority="1" stopIfTrue="1" type="expression">
      <formula>EXACT(MID(AW121,11,1),"0")</formula>
    </cfRule>
  </conditionalFormatting>
  <conditionalFormatting sqref="I121:I121">
    <cfRule dxfId="1" priority="1" stopIfTrue="1" type="expression">
      <formula>EXACT(MID(AW121,11,1),"х")</formula>
    </cfRule>
  </conditionalFormatting>
  <conditionalFormatting sqref="J121:J121">
    <cfRule dxfId="0" priority="1" stopIfTrue="1" type="expression">
      <formula>EXACT(MID(AW121,13,1),"0")</formula>
    </cfRule>
  </conditionalFormatting>
  <conditionalFormatting sqref="J121:J121">
    <cfRule dxfId="1" priority="1" stopIfTrue="1" type="expression">
      <formula>EXACT(MID(AW121,13,1),"х")</formula>
    </cfRule>
  </conditionalFormatting>
  <conditionalFormatting sqref="K121:K121">
    <cfRule dxfId="0" priority="1" stopIfTrue="1" type="expression">
      <formula>EXACT(MID(AW121,15,1),"0")</formula>
    </cfRule>
  </conditionalFormatting>
  <conditionalFormatting sqref="K121:K121">
    <cfRule dxfId="1" priority="1" stopIfTrue="1" type="expression">
      <formula>EXACT(MID(AW121,15,1),"х")</formula>
    </cfRule>
  </conditionalFormatting>
  <conditionalFormatting sqref="L121:L121">
    <cfRule dxfId="0" priority="1" stopIfTrue="1" type="expression">
      <formula>EXACT(MID(AW121,17,1),"0")</formula>
    </cfRule>
  </conditionalFormatting>
  <conditionalFormatting sqref="L121:L121">
    <cfRule dxfId="1" priority="1" stopIfTrue="1" type="expression">
      <formula>EXACT(MID(AW121,17,1),"х")</formula>
    </cfRule>
  </conditionalFormatting>
  <conditionalFormatting sqref="M121:M121">
    <cfRule dxfId="0" priority="1" stopIfTrue="1" type="expression">
      <formula>EXACT(MID(AW121,19,1),"0")</formula>
    </cfRule>
  </conditionalFormatting>
  <conditionalFormatting sqref="M121:M121">
    <cfRule dxfId="1" priority="1" stopIfTrue="1" type="expression">
      <formula>EXACT(MID(AW121,19,1),"х")</formula>
    </cfRule>
  </conditionalFormatting>
  <conditionalFormatting sqref="N121:N121">
    <cfRule dxfId="0" priority="1" stopIfTrue="1" type="expression">
      <formula>EXACT(MID(AW121,21,1),"0")</formula>
    </cfRule>
  </conditionalFormatting>
  <conditionalFormatting sqref="N121:N121">
    <cfRule dxfId="1" priority="1" stopIfTrue="1" type="expression">
      <formula>EXACT(MID(AW121,21,1),"х")</formula>
    </cfRule>
  </conditionalFormatting>
  <conditionalFormatting sqref="S121:S121">
    <cfRule dxfId="0" priority="1" stopIfTrue="1" type="expression">
      <formula>EXACT(MID(AW121,31,1),"0")</formula>
    </cfRule>
  </conditionalFormatting>
  <conditionalFormatting sqref="S121:S121">
    <cfRule dxfId="1" priority="1" stopIfTrue="1" type="expression">
      <formula>EXACT(MID(AW121,31,1),"х")</formula>
    </cfRule>
  </conditionalFormatting>
  <conditionalFormatting sqref="T121:T121">
    <cfRule dxfId="0" priority="1" stopIfTrue="1" type="expression">
      <formula>EXACT(MID(AW121,33,1),"0")</formula>
    </cfRule>
  </conditionalFormatting>
  <conditionalFormatting sqref="T121:T121">
    <cfRule dxfId="1" priority="1" stopIfTrue="1" type="expression">
      <formula>EXACT(MID(AW121,33,1),"х")</formula>
    </cfRule>
  </conditionalFormatting>
  <conditionalFormatting sqref="W121:W121">
    <cfRule dxfId="0" priority="1" stopIfTrue="1" type="expression">
      <formula>EXACT(MID(AW121,39,1),"0")</formula>
    </cfRule>
  </conditionalFormatting>
  <conditionalFormatting sqref="W121:W121">
    <cfRule dxfId="1" priority="1" stopIfTrue="1" type="expression">
      <formula>EXACT(MID(AW121,39,1),"х")</formula>
    </cfRule>
  </conditionalFormatting>
  <conditionalFormatting sqref="AA121:AA121">
    <cfRule dxfId="0" priority="1" stopIfTrue="1" type="expression">
      <formula>EXACT(MID(AW121,47,1),"0")</formula>
    </cfRule>
  </conditionalFormatting>
  <conditionalFormatting sqref="AA121:AA121">
    <cfRule dxfId="1" priority="1" stopIfTrue="1" type="expression">
      <formula>EXACT(MID(AW121,47,1),"х")</formula>
    </cfRule>
  </conditionalFormatting>
  <conditionalFormatting sqref="AB121:AB121">
    <cfRule dxfId="0" priority="1" stopIfTrue="1" type="expression">
      <formula>EXACT(MID(AW121,49,1),"0")</formula>
    </cfRule>
  </conditionalFormatting>
  <conditionalFormatting sqref="AB121:AB121">
    <cfRule dxfId="1" priority="1" stopIfTrue="1" type="expression">
      <formula>EXACT(MID(AW121,49,1),"х")</formula>
    </cfRule>
  </conditionalFormatting>
  <conditionalFormatting sqref="AE121:AE121">
    <cfRule dxfId="0" priority="1" stopIfTrue="1" type="expression">
      <formula>EXACT(MID(AW121,55,1),"0")</formula>
    </cfRule>
  </conditionalFormatting>
  <conditionalFormatting sqref="AE121:AE121">
    <cfRule dxfId="1" priority="1" stopIfTrue="1" type="expression">
      <formula>EXACT(MID(AW121,55,1),"х")</formula>
    </cfRule>
  </conditionalFormatting>
  <conditionalFormatting sqref="AF121:AF121">
    <cfRule dxfId="0" priority="1" stopIfTrue="1" type="expression">
      <formula>EXACT(MID(AW121,57,1),"0")</formula>
    </cfRule>
  </conditionalFormatting>
  <conditionalFormatting sqref="AF121:AF121">
    <cfRule dxfId="1" priority="1" stopIfTrue="1" type="expression">
      <formula>EXACT(MID(AW121,57,1),"х")</formula>
    </cfRule>
  </conditionalFormatting>
  <conditionalFormatting sqref="AG121:AG121">
    <cfRule dxfId="0" priority="1" stopIfTrue="1" type="expression">
      <formula>EXACT(MID(AW121,59,1),"0")</formula>
    </cfRule>
  </conditionalFormatting>
  <conditionalFormatting sqref="AG121:AG121">
    <cfRule dxfId="1" priority="1" stopIfTrue="1" type="expression">
      <formula>EXACT(MID(AW121,59,1),"х")</formula>
    </cfRule>
  </conditionalFormatting>
  <conditionalFormatting sqref="AH121:AH121">
    <cfRule dxfId="0" priority="1" stopIfTrue="1" type="expression">
      <formula>EXACT(MID(AW121,61,1),"0")</formula>
    </cfRule>
  </conditionalFormatting>
  <conditionalFormatting sqref="AH121:AH121">
    <cfRule dxfId="1" priority="1" stopIfTrue="1" type="expression">
      <formula>EXACT(MID(AW121,61,1),"х")</formula>
    </cfRule>
  </conditionalFormatting>
  <conditionalFormatting sqref="AI121:AI121">
    <cfRule dxfId="0" priority="1" stopIfTrue="1" type="expression">
      <formula>EXACT(MID(AW121,63,1),"0")</formula>
    </cfRule>
  </conditionalFormatting>
  <conditionalFormatting sqref="AI121:AI121">
    <cfRule dxfId="1" priority="1" stopIfTrue="1" type="expression">
      <formula>EXACT(MID(AW121,63,1),"х")</formula>
    </cfRule>
  </conditionalFormatting>
  <conditionalFormatting sqref="AJ121:AJ121">
    <cfRule dxfId="0" priority="1" stopIfTrue="1" type="expression">
      <formula>EXACT(MID(AW121,65,1),"0")</formula>
    </cfRule>
  </conditionalFormatting>
  <conditionalFormatting sqref="AJ121:AJ121">
    <cfRule dxfId="1" priority="1" stopIfTrue="1" type="expression">
      <formula>EXACT(MID(AW121,65,1),"х")</formula>
    </cfRule>
  </conditionalFormatting>
  <conditionalFormatting sqref="AQ121:AQ121">
    <cfRule dxfId="0" priority="1" stopIfTrue="1" type="expression">
      <formula>EXACT(MID(AW121,79,1),"0")</formula>
    </cfRule>
  </conditionalFormatting>
  <conditionalFormatting sqref="AQ121:AQ121">
    <cfRule dxfId="1" priority="1" stopIfTrue="1" type="expression">
      <formula>EXACT(MID(AW121,79,1),"х")</formula>
    </cfRule>
  </conditionalFormatting>
  <conditionalFormatting sqref="AR121:AR121">
    <cfRule dxfId="0" priority="1" stopIfTrue="1" type="expression">
      <formula>EXACT(MID(AW121,81,1),"0")</formula>
    </cfRule>
  </conditionalFormatting>
  <conditionalFormatting sqref="AR121:AR121">
    <cfRule dxfId="1" priority="1" stopIfTrue="1" type="expression">
      <formula>EXACT(MID(AW121,81,1),"х")</formula>
    </cfRule>
  </conditionalFormatting>
  <conditionalFormatting sqref="AS121:AS121">
    <cfRule dxfId="0" priority="1" stopIfTrue="1" type="expression">
      <formula>EXACT(MID(AW121,83,1),"0")</formula>
    </cfRule>
  </conditionalFormatting>
  <conditionalFormatting sqref="AS121:AS121">
    <cfRule dxfId="1" priority="1" stopIfTrue="1" type="expression">
      <formula>EXACT(MID(AW121,83,1),"х")</formula>
    </cfRule>
  </conditionalFormatting>
  <conditionalFormatting sqref="A121:A121">
    <cfRule dxfId="3" priority="1" stopIfTrue="1" type="expression">
      <formula>EXACT(AX121,"4")</formula>
    </cfRule>
  </conditionalFormatting>
  <conditionalFormatting sqref="A121:A121">
    <cfRule dxfId="3" priority="1" stopIfTrue="1" type="expression">
      <formula>EXACT(AX121,"2")</formula>
    </cfRule>
  </conditionalFormatting>
  <conditionalFormatting sqref="A121:A121">
    <cfRule dxfId="3" priority="1" stopIfTrue="1" type="expression">
      <formula>EXACT(AX121,"1")</formula>
    </cfRule>
  </conditionalFormatting>
  <conditionalFormatting sqref="G121:G121">
    <cfRule dxfId="0" priority="1" stopIfTrue="1" type="expression">
      <formula>EXACT(MID(AW121,7,1),"0")</formula>
    </cfRule>
  </conditionalFormatting>
  <conditionalFormatting sqref="G121:G121">
    <cfRule dxfId="1" priority="1" stopIfTrue="1" type="expression">
      <formula>EXACT(MID(AW121,7,1),"х")</formula>
    </cfRule>
  </conditionalFormatting>
  <conditionalFormatting sqref="H121:H121">
    <cfRule dxfId="0" priority="1" stopIfTrue="1" type="expression">
      <formula>EXACT(MID(AW121,9,1),"0")</formula>
    </cfRule>
  </conditionalFormatting>
  <conditionalFormatting sqref="H121:H121">
    <cfRule dxfId="1" priority="1" stopIfTrue="1" type="expression">
      <formula>EXACT(MID(AW121,9,1),"х")</formula>
    </cfRule>
  </conditionalFormatting>
  <conditionalFormatting sqref="O121:O121">
    <cfRule dxfId="0" priority="1" stopIfTrue="1" type="expression">
      <formula>EXACT(MID(AW121,23,1),"0")</formula>
    </cfRule>
  </conditionalFormatting>
  <conditionalFormatting sqref="O121:O121">
    <cfRule dxfId="1" priority="1" stopIfTrue="1" type="expression">
      <formula>EXACT(MID(AW121,23,1),"х")</formula>
    </cfRule>
  </conditionalFormatting>
  <conditionalFormatting sqref="P121:P121">
    <cfRule dxfId="0" priority="1" stopIfTrue="1" type="expression">
      <formula>EXACT(MID(AW121,25,1),"0")</formula>
    </cfRule>
  </conditionalFormatting>
  <conditionalFormatting sqref="P121:P121">
    <cfRule dxfId="1" priority="1" stopIfTrue="1" type="expression">
      <formula>EXACT(MID(AW121,25,1),"х")</formula>
    </cfRule>
  </conditionalFormatting>
  <conditionalFormatting sqref="Q121:Q121">
    <cfRule dxfId="0" priority="1" stopIfTrue="1" type="expression">
      <formula>EXACT(MID(AW121,27,1),"0")</formula>
    </cfRule>
  </conditionalFormatting>
  <conditionalFormatting sqref="Q121:Q121">
    <cfRule dxfId="1" priority="1" stopIfTrue="1" type="expression">
      <formula>EXACT(MID(AW121,27,1),"х")</formula>
    </cfRule>
  </conditionalFormatting>
  <conditionalFormatting sqref="R121:R121">
    <cfRule dxfId="0" priority="1" stopIfTrue="1" type="expression">
      <formula>EXACT(MID(AW121,29,1),"0")</formula>
    </cfRule>
  </conditionalFormatting>
  <conditionalFormatting sqref="R121:R121">
    <cfRule dxfId="1" priority="1" stopIfTrue="1" type="expression">
      <formula>EXACT(MID(AW121,29,1),"х")</formula>
    </cfRule>
  </conditionalFormatting>
  <conditionalFormatting sqref="U121:U121">
    <cfRule dxfId="0" priority="1" stopIfTrue="1" type="expression">
      <formula>EXACT(MID(AW121,35,1),"0")</formula>
    </cfRule>
  </conditionalFormatting>
  <conditionalFormatting sqref="U121:U121">
    <cfRule dxfId="1" priority="1" stopIfTrue="1" type="expression">
      <formula>EXACT(MID(AW121,35,1),"х")</formula>
    </cfRule>
  </conditionalFormatting>
  <conditionalFormatting sqref="V121:V121">
    <cfRule dxfId="0" priority="1" stopIfTrue="1" type="expression">
      <formula>EXACT(MID(AW121,37,1),"0")</formula>
    </cfRule>
  </conditionalFormatting>
  <conditionalFormatting sqref="V121:V121">
    <cfRule dxfId="1" priority="1" stopIfTrue="1" type="expression">
      <formula>EXACT(MID(AW121,37,1),"х")</formula>
    </cfRule>
  </conditionalFormatting>
  <conditionalFormatting sqref="AC121:AC121">
    <cfRule dxfId="0" priority="1" stopIfTrue="1" type="expression">
      <formula>EXACT(MID(AW121,51,1),"0")</formula>
    </cfRule>
  </conditionalFormatting>
  <conditionalFormatting sqref="AC121:AC121">
    <cfRule dxfId="1" priority="1" stopIfTrue="1" type="expression">
      <formula>EXACT(MID(AW121,51,1),"х")</formula>
    </cfRule>
  </conditionalFormatting>
  <conditionalFormatting sqref="AD121:AD121">
    <cfRule dxfId="0" priority="1" stopIfTrue="1" type="expression">
      <formula>EXACT(MID(AW121,53,1),"0")</formula>
    </cfRule>
  </conditionalFormatting>
  <conditionalFormatting sqref="AD121:AD121">
    <cfRule dxfId="1" priority="1" stopIfTrue="1" type="expression">
      <formula>EXACT(MID(AW121,53,1),"х")</formula>
    </cfRule>
  </conditionalFormatting>
  <conditionalFormatting sqref="AK121:AK121">
    <cfRule dxfId="0" priority="1" stopIfTrue="1" type="expression">
      <formula>EXACT(MID(AW121,67,1),"0")</formula>
    </cfRule>
  </conditionalFormatting>
  <conditionalFormatting sqref="AK121:AK121">
    <cfRule dxfId="1" priority="1" stopIfTrue="1" type="expression">
      <formula>EXACT(MID(AW121,67,1),"х")</formula>
    </cfRule>
  </conditionalFormatting>
  <conditionalFormatting sqref="AL121:AL121">
    <cfRule dxfId="0" priority="1" stopIfTrue="1" type="expression">
      <formula>EXACT(MID(AW121,69,1),"0")</formula>
    </cfRule>
  </conditionalFormatting>
  <conditionalFormatting sqref="AL121:AL121">
    <cfRule dxfId="1" priority="1" stopIfTrue="1" type="expression">
      <formula>EXACT(MID(AW121,69,1),"х")</formula>
    </cfRule>
  </conditionalFormatting>
  <conditionalFormatting sqref="AM121:AM121">
    <cfRule dxfId="0" priority="1" stopIfTrue="1" type="expression">
      <formula>EXACT(MID(AW121,71,1),"0")</formula>
    </cfRule>
  </conditionalFormatting>
  <conditionalFormatting sqref="AM121:AM121">
    <cfRule dxfId="1" priority="1" stopIfTrue="1" type="expression">
      <formula>EXACT(MID(AW121,71,1),"х")</formula>
    </cfRule>
  </conditionalFormatting>
  <conditionalFormatting sqref="AN121:AN121">
    <cfRule dxfId="0" priority="1" stopIfTrue="1" type="expression">
      <formula>EXACT(MID(AW121,73,1),"0")</formula>
    </cfRule>
  </conditionalFormatting>
  <conditionalFormatting sqref="AN121:AN121">
    <cfRule dxfId="1" priority="1" stopIfTrue="1" type="expression">
      <formula>EXACT(MID(AW121,73,1),"х")</formula>
    </cfRule>
  </conditionalFormatting>
  <conditionalFormatting sqref="AO121:AO121">
    <cfRule dxfId="0" priority="1" stopIfTrue="1" type="expression">
      <formula>EXACT(MID(AW121,75,1),"0")</formula>
    </cfRule>
  </conditionalFormatting>
  <conditionalFormatting sqref="AO121:AO121">
    <cfRule dxfId="1" priority="1" stopIfTrue="1" type="expression">
      <formula>EXACT(MID(AW121,75,1),"х")</formula>
    </cfRule>
  </conditionalFormatting>
  <conditionalFormatting sqref="AP121:AP121">
    <cfRule dxfId="0" priority="1" stopIfTrue="1" type="expression">
      <formula>EXACT(MID(AW121,77,1),"0")</formula>
    </cfRule>
  </conditionalFormatting>
  <conditionalFormatting sqref="AP121:AP121">
    <cfRule dxfId="1" priority="1" stopIfTrue="1" type="expression">
      <formula>EXACT(MID(AW121,77,1),"х")</formula>
    </cfRule>
  </conditionalFormatting>
  <conditionalFormatting sqref="Y121:Y121">
    <cfRule dxfId="0" priority="1" stopIfTrue="1" type="expression">
      <formula>EXACT(MID(AY121,43,1),"0")</formula>
    </cfRule>
  </conditionalFormatting>
  <conditionalFormatting sqref="Y121:Y121">
    <cfRule dxfId="1" priority="1" stopIfTrue="1" type="expression">
      <formula>EXACT(MID(AY121,43,1),"х")</formula>
    </cfRule>
  </conditionalFormatting>
  <conditionalFormatting sqref="Z121:Z121">
    <cfRule dxfId="0" priority="1" stopIfTrue="1" type="expression">
      <formula>EXACT(MID(AY121,45,1),"0")</formula>
    </cfRule>
  </conditionalFormatting>
  <conditionalFormatting sqref="Z121:Z121">
    <cfRule dxfId="1" priority="1" stopIfTrue="1" type="expression">
      <formula>EXACT(MID(AY121,45,1),"х")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X121:X121">
    <cfRule dxfId="1" priority="1" stopIfTrue="1" type="expression">
      <formula>EXACT(MID(AW121,41,1),"х")</formula>
    </cfRule>
  </conditionalFormatting>
  <conditionalFormatting sqref="X121:X121">
    <cfRule dxfId="0" priority="1" stopIfTrue="1" type="expression">
      <formula>EXACT(MID(AW121,41,1),"0")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E122:E122">
    <cfRule dxfId="0" priority="1" stopIfTrue="1" type="expression">
      <formula>EXACT(MID(AW122,3,1),"0")</formula>
    </cfRule>
  </conditionalFormatting>
  <conditionalFormatting sqref="E122:E122">
    <cfRule dxfId="1" priority="1" stopIfTrue="1" type="expression">
      <formula>EXACT(MID(AW122,3,1),"х")</formula>
    </cfRule>
  </conditionalFormatting>
  <conditionalFormatting sqref="F122:F122">
    <cfRule dxfId="0" priority="1" stopIfTrue="1" type="expression">
      <formula>EXACT(MID(AW122,5,1),"0")</formula>
    </cfRule>
  </conditionalFormatting>
  <conditionalFormatting sqref="F122:F122">
    <cfRule dxfId="1" priority="1" stopIfTrue="1" type="expression">
      <formula>EXACT(MID(AW122,5,1),"х")</formula>
    </cfRule>
  </conditionalFormatting>
  <conditionalFormatting sqref="I122:I122">
    <cfRule dxfId="0" priority="1" stopIfTrue="1" type="expression">
      <formula>EXACT(MID(AW122,11,1),"0")</formula>
    </cfRule>
  </conditionalFormatting>
  <conditionalFormatting sqref="I122:I122">
    <cfRule dxfId="1" priority="1" stopIfTrue="1" type="expression">
      <formula>EXACT(MID(AW122,11,1),"х")</formula>
    </cfRule>
  </conditionalFormatting>
  <conditionalFormatting sqref="J122:J122">
    <cfRule dxfId="0" priority="1" stopIfTrue="1" type="expression">
      <formula>EXACT(MID(AW122,13,1),"0")</formula>
    </cfRule>
  </conditionalFormatting>
  <conditionalFormatting sqref="J122:J122">
    <cfRule dxfId="1" priority="1" stopIfTrue="1" type="expression">
      <formula>EXACT(MID(AW122,13,1),"х")</formula>
    </cfRule>
  </conditionalFormatting>
  <conditionalFormatting sqref="K122:K122">
    <cfRule dxfId="0" priority="1" stopIfTrue="1" type="expression">
      <formula>EXACT(MID(AW122,15,1),"0")</formula>
    </cfRule>
  </conditionalFormatting>
  <conditionalFormatting sqref="K122:K122">
    <cfRule dxfId="1" priority="1" stopIfTrue="1" type="expression">
      <formula>EXACT(MID(AW122,15,1),"х")</formula>
    </cfRule>
  </conditionalFormatting>
  <conditionalFormatting sqref="L122:L122">
    <cfRule dxfId="0" priority="1" stopIfTrue="1" type="expression">
      <formula>EXACT(MID(AW122,17,1),"0")</formula>
    </cfRule>
  </conditionalFormatting>
  <conditionalFormatting sqref="L122:L122">
    <cfRule dxfId="1" priority="1" stopIfTrue="1" type="expression">
      <formula>EXACT(MID(AW122,17,1),"х")</formula>
    </cfRule>
  </conditionalFormatting>
  <conditionalFormatting sqref="M122:M122">
    <cfRule dxfId="0" priority="1" stopIfTrue="1" type="expression">
      <formula>EXACT(MID(AW122,19,1),"0")</formula>
    </cfRule>
  </conditionalFormatting>
  <conditionalFormatting sqref="M122:M122">
    <cfRule dxfId="1" priority="1" stopIfTrue="1" type="expression">
      <formula>EXACT(MID(AW122,19,1),"х")</formula>
    </cfRule>
  </conditionalFormatting>
  <conditionalFormatting sqref="N122:N122">
    <cfRule dxfId="0" priority="1" stopIfTrue="1" type="expression">
      <formula>EXACT(MID(AW122,21,1),"0")</formula>
    </cfRule>
  </conditionalFormatting>
  <conditionalFormatting sqref="N122:N122">
    <cfRule dxfId="1" priority="1" stopIfTrue="1" type="expression">
      <formula>EXACT(MID(AW122,21,1),"х")</formula>
    </cfRule>
  </conditionalFormatting>
  <conditionalFormatting sqref="S122:S122">
    <cfRule dxfId="0" priority="1" stopIfTrue="1" type="expression">
      <formula>EXACT(MID(AW122,31,1),"0")</formula>
    </cfRule>
  </conditionalFormatting>
  <conditionalFormatting sqref="S122:S122">
    <cfRule dxfId="1" priority="1" stopIfTrue="1" type="expression">
      <formula>EXACT(MID(AW122,31,1),"х")</formula>
    </cfRule>
  </conditionalFormatting>
  <conditionalFormatting sqref="T122:T122">
    <cfRule dxfId="0" priority="1" stopIfTrue="1" type="expression">
      <formula>EXACT(MID(AW122,33,1),"0")</formula>
    </cfRule>
  </conditionalFormatting>
  <conditionalFormatting sqref="T122:T122">
    <cfRule dxfId="1" priority="1" stopIfTrue="1" type="expression">
      <formula>EXACT(MID(AW122,33,1),"х")</formula>
    </cfRule>
  </conditionalFormatting>
  <conditionalFormatting sqref="W122:W122">
    <cfRule dxfId="0" priority="1" stopIfTrue="1" type="expression">
      <formula>EXACT(MID(AW122,39,1),"0")</formula>
    </cfRule>
  </conditionalFormatting>
  <conditionalFormatting sqref="W122:W122">
    <cfRule dxfId="1" priority="1" stopIfTrue="1" type="expression">
      <formula>EXACT(MID(AW122,39,1),"х")</formula>
    </cfRule>
  </conditionalFormatting>
  <conditionalFormatting sqref="AA122:AA122">
    <cfRule dxfId="0" priority="1" stopIfTrue="1" type="expression">
      <formula>EXACT(MID(AW122,47,1),"0")</formula>
    </cfRule>
  </conditionalFormatting>
  <conditionalFormatting sqref="AA122:AA122">
    <cfRule dxfId="1" priority="1" stopIfTrue="1" type="expression">
      <formula>EXACT(MID(AW122,47,1),"х")</formula>
    </cfRule>
  </conditionalFormatting>
  <conditionalFormatting sqref="AB122:AB122">
    <cfRule dxfId="0" priority="1" stopIfTrue="1" type="expression">
      <formula>EXACT(MID(AW122,49,1),"0")</formula>
    </cfRule>
  </conditionalFormatting>
  <conditionalFormatting sqref="AB122:AB122">
    <cfRule dxfId="1" priority="1" stopIfTrue="1" type="expression">
      <formula>EXACT(MID(AW122,49,1),"х")</formula>
    </cfRule>
  </conditionalFormatting>
  <conditionalFormatting sqref="AE122:AE122">
    <cfRule dxfId="0" priority="1" stopIfTrue="1" type="expression">
      <formula>EXACT(MID(AW122,55,1),"0")</formula>
    </cfRule>
  </conditionalFormatting>
  <conditionalFormatting sqref="AE122:AE122">
    <cfRule dxfId="1" priority="1" stopIfTrue="1" type="expression">
      <formula>EXACT(MID(AW122,55,1),"х")</formula>
    </cfRule>
  </conditionalFormatting>
  <conditionalFormatting sqref="AF122:AF122">
    <cfRule dxfId="0" priority="1" stopIfTrue="1" type="expression">
      <formula>EXACT(MID(AW122,57,1),"0")</formula>
    </cfRule>
  </conditionalFormatting>
  <conditionalFormatting sqref="AF122:AF122">
    <cfRule dxfId="1" priority="1" stopIfTrue="1" type="expression">
      <formula>EXACT(MID(AW122,57,1),"х")</formula>
    </cfRule>
  </conditionalFormatting>
  <conditionalFormatting sqref="AG122:AG122">
    <cfRule dxfId="0" priority="1" stopIfTrue="1" type="expression">
      <formula>EXACT(MID(AW122,59,1),"0")</formula>
    </cfRule>
  </conditionalFormatting>
  <conditionalFormatting sqref="AG122:AG122">
    <cfRule dxfId="1" priority="1" stopIfTrue="1" type="expression">
      <formula>EXACT(MID(AW122,59,1),"х")</formula>
    </cfRule>
  </conditionalFormatting>
  <conditionalFormatting sqref="AH122:AH122">
    <cfRule dxfId="0" priority="1" stopIfTrue="1" type="expression">
      <formula>EXACT(MID(AW122,61,1),"0")</formula>
    </cfRule>
  </conditionalFormatting>
  <conditionalFormatting sqref="AH122:AH122">
    <cfRule dxfId="1" priority="1" stopIfTrue="1" type="expression">
      <formula>EXACT(MID(AW122,61,1),"х")</formula>
    </cfRule>
  </conditionalFormatting>
  <conditionalFormatting sqref="AI122:AI122">
    <cfRule dxfId="0" priority="1" stopIfTrue="1" type="expression">
      <formula>EXACT(MID(AW122,63,1),"0")</formula>
    </cfRule>
  </conditionalFormatting>
  <conditionalFormatting sqref="AI122:AI122">
    <cfRule dxfId="1" priority="1" stopIfTrue="1" type="expression">
      <formula>EXACT(MID(AW122,63,1),"х")</formula>
    </cfRule>
  </conditionalFormatting>
  <conditionalFormatting sqref="AJ122:AJ122">
    <cfRule dxfId="0" priority="1" stopIfTrue="1" type="expression">
      <formula>EXACT(MID(AW122,65,1),"0")</formula>
    </cfRule>
  </conditionalFormatting>
  <conditionalFormatting sqref="AJ122:AJ122">
    <cfRule dxfId="1" priority="1" stopIfTrue="1" type="expression">
      <formula>EXACT(MID(AW122,65,1),"х")</formula>
    </cfRule>
  </conditionalFormatting>
  <conditionalFormatting sqref="AQ122:AQ122">
    <cfRule dxfId="0" priority="1" stopIfTrue="1" type="expression">
      <formula>EXACT(MID(AW122,79,1),"0")</formula>
    </cfRule>
  </conditionalFormatting>
  <conditionalFormatting sqref="AQ122:AQ122">
    <cfRule dxfId="1" priority="1" stopIfTrue="1" type="expression">
      <formula>EXACT(MID(AW122,79,1),"х")</formula>
    </cfRule>
  </conditionalFormatting>
  <conditionalFormatting sqref="AR122:AR122">
    <cfRule dxfId="0" priority="1" stopIfTrue="1" type="expression">
      <formula>EXACT(MID(AW122,81,1),"0")</formula>
    </cfRule>
  </conditionalFormatting>
  <conditionalFormatting sqref="AR122:AR122">
    <cfRule dxfId="1" priority="1" stopIfTrue="1" type="expression">
      <formula>EXACT(MID(AW122,81,1),"х")</formula>
    </cfRule>
  </conditionalFormatting>
  <conditionalFormatting sqref="AS122:AS122">
    <cfRule dxfId="0" priority="1" stopIfTrue="1" type="expression">
      <formula>EXACT(MID(AW122,83,1),"0")</formula>
    </cfRule>
  </conditionalFormatting>
  <conditionalFormatting sqref="AS122:AS122">
    <cfRule dxfId="1" priority="1" stopIfTrue="1" type="expression">
      <formula>EXACT(MID(AW122,83,1),"х")</formula>
    </cfRule>
  </conditionalFormatting>
  <conditionalFormatting sqref="A122:A122">
    <cfRule dxfId="3" priority="1" stopIfTrue="1" type="expression">
      <formula>EXACT(AX122,"4")</formula>
    </cfRule>
  </conditionalFormatting>
  <conditionalFormatting sqref="A122:A122">
    <cfRule dxfId="3" priority="1" stopIfTrue="1" type="expression">
      <formula>EXACT(AX122,"2")</formula>
    </cfRule>
  </conditionalFormatting>
  <conditionalFormatting sqref="A122:A122">
    <cfRule dxfId="3" priority="1" stopIfTrue="1" type="expression">
      <formula>EXACT(AX122,"1")</formula>
    </cfRule>
  </conditionalFormatting>
  <conditionalFormatting sqref="G122:G122">
    <cfRule dxfId="0" priority="1" stopIfTrue="1" type="expression">
      <formula>EXACT(MID(AW122,7,1),"0")</formula>
    </cfRule>
  </conditionalFormatting>
  <conditionalFormatting sqref="G122:G122">
    <cfRule dxfId="1" priority="1" stopIfTrue="1" type="expression">
      <formula>EXACT(MID(AW122,7,1),"х")</formula>
    </cfRule>
  </conditionalFormatting>
  <conditionalFormatting sqref="H122:H122">
    <cfRule dxfId="0" priority="1" stopIfTrue="1" type="expression">
      <formula>EXACT(MID(AW122,9,1),"0")</formula>
    </cfRule>
  </conditionalFormatting>
  <conditionalFormatting sqref="H122:H122">
    <cfRule dxfId="1" priority="1" stopIfTrue="1" type="expression">
      <formula>EXACT(MID(AW122,9,1),"х")</formula>
    </cfRule>
  </conditionalFormatting>
  <conditionalFormatting sqref="O122:O122">
    <cfRule dxfId="0" priority="1" stopIfTrue="1" type="expression">
      <formula>EXACT(MID(AW122,23,1),"0")</formula>
    </cfRule>
  </conditionalFormatting>
  <conditionalFormatting sqref="O122:O122">
    <cfRule dxfId="1" priority="1" stopIfTrue="1" type="expression">
      <formula>EXACT(MID(AW122,23,1),"х")</formula>
    </cfRule>
  </conditionalFormatting>
  <conditionalFormatting sqref="P122:P122">
    <cfRule dxfId="0" priority="1" stopIfTrue="1" type="expression">
      <formula>EXACT(MID(AW122,25,1),"0")</formula>
    </cfRule>
  </conditionalFormatting>
  <conditionalFormatting sqref="P122:P122">
    <cfRule dxfId="1" priority="1" stopIfTrue="1" type="expression">
      <formula>EXACT(MID(AW122,25,1),"х")</formula>
    </cfRule>
  </conditionalFormatting>
  <conditionalFormatting sqref="Q122:Q122">
    <cfRule dxfId="0" priority="1" stopIfTrue="1" type="expression">
      <formula>EXACT(MID(AW122,27,1),"0")</formula>
    </cfRule>
  </conditionalFormatting>
  <conditionalFormatting sqref="Q122:Q122">
    <cfRule dxfId="1" priority="1" stopIfTrue="1" type="expression">
      <formula>EXACT(MID(AW122,27,1),"х")</formula>
    </cfRule>
  </conditionalFormatting>
  <conditionalFormatting sqref="R122:R122">
    <cfRule dxfId="0" priority="1" stopIfTrue="1" type="expression">
      <formula>EXACT(MID(AW122,29,1),"0")</formula>
    </cfRule>
  </conditionalFormatting>
  <conditionalFormatting sqref="R122:R122">
    <cfRule dxfId="1" priority="1" stopIfTrue="1" type="expression">
      <formula>EXACT(MID(AW122,29,1),"х")</formula>
    </cfRule>
  </conditionalFormatting>
  <conditionalFormatting sqref="U122:U122">
    <cfRule dxfId="0" priority="1" stopIfTrue="1" type="expression">
      <formula>EXACT(MID(AW122,35,1),"0")</formula>
    </cfRule>
  </conditionalFormatting>
  <conditionalFormatting sqref="U122:U122">
    <cfRule dxfId="1" priority="1" stopIfTrue="1" type="expression">
      <formula>EXACT(MID(AW122,35,1),"х")</formula>
    </cfRule>
  </conditionalFormatting>
  <conditionalFormatting sqref="V122:V122">
    <cfRule dxfId="0" priority="1" stopIfTrue="1" type="expression">
      <formula>EXACT(MID(AW122,37,1),"0")</formula>
    </cfRule>
  </conditionalFormatting>
  <conditionalFormatting sqref="V122:V122">
    <cfRule dxfId="1" priority="1" stopIfTrue="1" type="expression">
      <formula>EXACT(MID(AW122,37,1),"х")</formula>
    </cfRule>
  </conditionalFormatting>
  <conditionalFormatting sqref="AC122:AC122">
    <cfRule dxfId="0" priority="1" stopIfTrue="1" type="expression">
      <formula>EXACT(MID(AW122,51,1),"0")</formula>
    </cfRule>
  </conditionalFormatting>
  <conditionalFormatting sqref="AC122:AC122">
    <cfRule dxfId="1" priority="1" stopIfTrue="1" type="expression">
      <formula>EXACT(MID(AW122,51,1),"х")</formula>
    </cfRule>
  </conditionalFormatting>
  <conditionalFormatting sqref="AD122:AD122">
    <cfRule dxfId="0" priority="1" stopIfTrue="1" type="expression">
      <formula>EXACT(MID(AW122,53,1),"0")</formula>
    </cfRule>
  </conditionalFormatting>
  <conditionalFormatting sqref="AD122:AD122">
    <cfRule dxfId="1" priority="1" stopIfTrue="1" type="expression">
      <formula>EXACT(MID(AW122,53,1),"х")</formula>
    </cfRule>
  </conditionalFormatting>
  <conditionalFormatting sqref="AK122:AK122">
    <cfRule dxfId="0" priority="1" stopIfTrue="1" type="expression">
      <formula>EXACT(MID(AW122,67,1),"0")</formula>
    </cfRule>
  </conditionalFormatting>
  <conditionalFormatting sqref="AK122:AK122">
    <cfRule dxfId="1" priority="1" stopIfTrue="1" type="expression">
      <formula>EXACT(MID(AW122,67,1),"х")</formula>
    </cfRule>
  </conditionalFormatting>
  <conditionalFormatting sqref="AL122:AL122">
    <cfRule dxfId="0" priority="1" stopIfTrue="1" type="expression">
      <formula>EXACT(MID(AW122,69,1),"0")</formula>
    </cfRule>
  </conditionalFormatting>
  <conditionalFormatting sqref="AL122:AL122">
    <cfRule dxfId="1" priority="1" stopIfTrue="1" type="expression">
      <formula>EXACT(MID(AW122,69,1),"х")</formula>
    </cfRule>
  </conditionalFormatting>
  <conditionalFormatting sqref="AM122:AM122">
    <cfRule dxfId="0" priority="1" stopIfTrue="1" type="expression">
      <formula>EXACT(MID(AW122,71,1),"0")</formula>
    </cfRule>
  </conditionalFormatting>
  <conditionalFormatting sqref="AM122:AM122">
    <cfRule dxfId="1" priority="1" stopIfTrue="1" type="expression">
      <formula>EXACT(MID(AW122,71,1),"х")</formula>
    </cfRule>
  </conditionalFormatting>
  <conditionalFormatting sqref="AN122:AN122">
    <cfRule dxfId="0" priority="1" stopIfTrue="1" type="expression">
      <formula>EXACT(MID(AW122,73,1),"0")</formula>
    </cfRule>
  </conditionalFormatting>
  <conditionalFormatting sqref="AN122:AN122">
    <cfRule dxfId="1" priority="1" stopIfTrue="1" type="expression">
      <formula>EXACT(MID(AW122,73,1),"х")</formula>
    </cfRule>
  </conditionalFormatting>
  <conditionalFormatting sqref="AO122:AO122">
    <cfRule dxfId="0" priority="1" stopIfTrue="1" type="expression">
      <formula>EXACT(MID(AW122,75,1),"0")</formula>
    </cfRule>
  </conditionalFormatting>
  <conditionalFormatting sqref="AO122:AO122">
    <cfRule dxfId="1" priority="1" stopIfTrue="1" type="expression">
      <formula>EXACT(MID(AW122,75,1),"х")</formula>
    </cfRule>
  </conditionalFormatting>
  <conditionalFormatting sqref="AP122:AP122">
    <cfRule dxfId="0" priority="1" stopIfTrue="1" type="expression">
      <formula>EXACT(MID(AW122,77,1),"0")</formula>
    </cfRule>
  </conditionalFormatting>
  <conditionalFormatting sqref="AP122:AP122">
    <cfRule dxfId="1" priority="1" stopIfTrue="1" type="expression">
      <formula>EXACT(MID(AW122,77,1),"х")</formula>
    </cfRule>
  </conditionalFormatting>
  <conditionalFormatting sqref="Y122:Y122">
    <cfRule dxfId="0" priority="1" stopIfTrue="1" type="expression">
      <formula>EXACT(MID(AY122,43,1),"0")</formula>
    </cfRule>
  </conditionalFormatting>
  <conditionalFormatting sqref="Y122:Y122">
    <cfRule dxfId="1" priority="1" stopIfTrue="1" type="expression">
      <formula>EXACT(MID(AY122,43,1),"х")</formula>
    </cfRule>
  </conditionalFormatting>
  <conditionalFormatting sqref="Z122:Z122">
    <cfRule dxfId="0" priority="1" stopIfTrue="1" type="expression">
      <formula>EXACT(MID(AY122,45,1),"0")</formula>
    </cfRule>
  </conditionalFormatting>
  <conditionalFormatting sqref="Z122:Z122">
    <cfRule dxfId="1" priority="1" stopIfTrue="1" type="expression">
      <formula>EXACT(MID(AY122,45,1),"х")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X122:X122">
    <cfRule dxfId="1" priority="1" stopIfTrue="1" type="expression">
      <formula>EXACT(MID(AW122,41,1),"х")</formula>
    </cfRule>
  </conditionalFormatting>
  <conditionalFormatting sqref="X122:X122">
    <cfRule dxfId="0" priority="1" stopIfTrue="1" type="expression">
      <formula>EXACT(MID(AW122,41,1),"0")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E123:E123">
    <cfRule dxfId="0" priority="1" stopIfTrue="1" type="expression">
      <formula>EXACT(MID(AW123,3,1),"0")</formula>
    </cfRule>
  </conditionalFormatting>
  <conditionalFormatting sqref="E123:E123">
    <cfRule dxfId="1" priority="1" stopIfTrue="1" type="expression">
      <formula>EXACT(MID(AW123,3,1),"х")</formula>
    </cfRule>
  </conditionalFormatting>
  <conditionalFormatting sqref="F123:F123">
    <cfRule dxfId="0" priority="1" stopIfTrue="1" type="expression">
      <formula>EXACT(MID(AW123,5,1),"0")</formula>
    </cfRule>
  </conditionalFormatting>
  <conditionalFormatting sqref="F123:F123">
    <cfRule dxfId="1" priority="1" stopIfTrue="1" type="expression">
      <formula>EXACT(MID(AW123,5,1),"х")</formula>
    </cfRule>
  </conditionalFormatting>
  <conditionalFormatting sqref="I123:I123">
    <cfRule dxfId="0" priority="1" stopIfTrue="1" type="expression">
      <formula>EXACT(MID(AW123,11,1),"0")</formula>
    </cfRule>
  </conditionalFormatting>
  <conditionalFormatting sqref="I123:I123">
    <cfRule dxfId="1" priority="1" stopIfTrue="1" type="expression">
      <formula>EXACT(MID(AW123,11,1),"х")</formula>
    </cfRule>
  </conditionalFormatting>
  <conditionalFormatting sqref="J123:J123">
    <cfRule dxfId="0" priority="1" stopIfTrue="1" type="expression">
      <formula>EXACT(MID(AW123,13,1),"0")</formula>
    </cfRule>
  </conditionalFormatting>
  <conditionalFormatting sqref="J123:J123">
    <cfRule dxfId="1" priority="1" stopIfTrue="1" type="expression">
      <formula>EXACT(MID(AW123,13,1),"х")</formula>
    </cfRule>
  </conditionalFormatting>
  <conditionalFormatting sqref="K123:K123">
    <cfRule dxfId="0" priority="1" stopIfTrue="1" type="expression">
      <formula>EXACT(MID(AW123,15,1),"0")</formula>
    </cfRule>
  </conditionalFormatting>
  <conditionalFormatting sqref="K123:K123">
    <cfRule dxfId="1" priority="1" stopIfTrue="1" type="expression">
      <formula>EXACT(MID(AW123,15,1),"х")</formula>
    </cfRule>
  </conditionalFormatting>
  <conditionalFormatting sqref="L123:L123">
    <cfRule dxfId="0" priority="1" stopIfTrue="1" type="expression">
      <formula>EXACT(MID(AW123,17,1),"0")</formula>
    </cfRule>
  </conditionalFormatting>
  <conditionalFormatting sqref="L123:L123">
    <cfRule dxfId="1" priority="1" stopIfTrue="1" type="expression">
      <formula>EXACT(MID(AW123,17,1),"х")</formula>
    </cfRule>
  </conditionalFormatting>
  <conditionalFormatting sqref="M123:M123">
    <cfRule dxfId="0" priority="1" stopIfTrue="1" type="expression">
      <formula>EXACT(MID(AW123,19,1),"0")</formula>
    </cfRule>
  </conditionalFormatting>
  <conditionalFormatting sqref="M123:M123">
    <cfRule dxfId="1" priority="1" stopIfTrue="1" type="expression">
      <formula>EXACT(MID(AW123,19,1),"х")</formula>
    </cfRule>
  </conditionalFormatting>
  <conditionalFormatting sqref="N123:N123">
    <cfRule dxfId="0" priority="1" stopIfTrue="1" type="expression">
      <formula>EXACT(MID(AW123,21,1),"0")</formula>
    </cfRule>
  </conditionalFormatting>
  <conditionalFormatting sqref="N123:N123">
    <cfRule dxfId="1" priority="1" stopIfTrue="1" type="expression">
      <formula>EXACT(MID(AW123,21,1),"х")</formula>
    </cfRule>
  </conditionalFormatting>
  <conditionalFormatting sqref="S123:S123">
    <cfRule dxfId="0" priority="1" stopIfTrue="1" type="expression">
      <formula>EXACT(MID(AW123,31,1),"0")</formula>
    </cfRule>
  </conditionalFormatting>
  <conditionalFormatting sqref="S123:S123">
    <cfRule dxfId="1" priority="1" stopIfTrue="1" type="expression">
      <formula>EXACT(MID(AW123,31,1),"х")</formula>
    </cfRule>
  </conditionalFormatting>
  <conditionalFormatting sqref="T123:T123">
    <cfRule dxfId="0" priority="1" stopIfTrue="1" type="expression">
      <formula>EXACT(MID(AW123,33,1),"0")</formula>
    </cfRule>
  </conditionalFormatting>
  <conditionalFormatting sqref="T123:T123">
    <cfRule dxfId="1" priority="1" stopIfTrue="1" type="expression">
      <formula>EXACT(MID(AW123,33,1),"х")</formula>
    </cfRule>
  </conditionalFormatting>
  <conditionalFormatting sqref="W123:W123">
    <cfRule dxfId="0" priority="1" stopIfTrue="1" type="expression">
      <formula>EXACT(MID(AW123,39,1),"0")</formula>
    </cfRule>
  </conditionalFormatting>
  <conditionalFormatting sqref="W123:W123">
    <cfRule dxfId="1" priority="1" stopIfTrue="1" type="expression">
      <formula>EXACT(MID(AW123,39,1),"х")</formula>
    </cfRule>
  </conditionalFormatting>
  <conditionalFormatting sqref="AA123:AA123">
    <cfRule dxfId="0" priority="1" stopIfTrue="1" type="expression">
      <formula>EXACT(MID(AW123,47,1),"0")</formula>
    </cfRule>
  </conditionalFormatting>
  <conditionalFormatting sqref="AA123:AA123">
    <cfRule dxfId="1" priority="1" stopIfTrue="1" type="expression">
      <formula>EXACT(MID(AW123,47,1),"х")</formula>
    </cfRule>
  </conditionalFormatting>
  <conditionalFormatting sqref="AB123:AB123">
    <cfRule dxfId="0" priority="1" stopIfTrue="1" type="expression">
      <formula>EXACT(MID(AW123,49,1),"0")</formula>
    </cfRule>
  </conditionalFormatting>
  <conditionalFormatting sqref="AB123:AB123">
    <cfRule dxfId="1" priority="1" stopIfTrue="1" type="expression">
      <formula>EXACT(MID(AW123,49,1),"х")</formula>
    </cfRule>
  </conditionalFormatting>
  <conditionalFormatting sqref="AE123:AE123">
    <cfRule dxfId="0" priority="1" stopIfTrue="1" type="expression">
      <formula>EXACT(MID(AW123,55,1),"0")</formula>
    </cfRule>
  </conditionalFormatting>
  <conditionalFormatting sqref="AE123:AE123">
    <cfRule dxfId="1" priority="1" stopIfTrue="1" type="expression">
      <formula>EXACT(MID(AW123,55,1),"х")</formula>
    </cfRule>
  </conditionalFormatting>
  <conditionalFormatting sqref="AF123:AF123">
    <cfRule dxfId="0" priority="1" stopIfTrue="1" type="expression">
      <formula>EXACT(MID(AW123,57,1),"0")</formula>
    </cfRule>
  </conditionalFormatting>
  <conditionalFormatting sqref="AF123:AF123">
    <cfRule dxfId="1" priority="1" stopIfTrue="1" type="expression">
      <formula>EXACT(MID(AW123,57,1),"х")</formula>
    </cfRule>
  </conditionalFormatting>
  <conditionalFormatting sqref="AG123:AG123">
    <cfRule dxfId="0" priority="1" stopIfTrue="1" type="expression">
      <formula>EXACT(MID(AW123,59,1),"0")</formula>
    </cfRule>
  </conditionalFormatting>
  <conditionalFormatting sqref="AG123:AG123">
    <cfRule dxfId="1" priority="1" stopIfTrue="1" type="expression">
      <formula>EXACT(MID(AW123,59,1),"х")</formula>
    </cfRule>
  </conditionalFormatting>
  <conditionalFormatting sqref="AH123:AH123">
    <cfRule dxfId="0" priority="1" stopIfTrue="1" type="expression">
      <formula>EXACT(MID(AW123,61,1),"0")</formula>
    </cfRule>
  </conditionalFormatting>
  <conditionalFormatting sqref="AH123:AH123">
    <cfRule dxfId="1" priority="1" stopIfTrue="1" type="expression">
      <formula>EXACT(MID(AW123,61,1),"х")</formula>
    </cfRule>
  </conditionalFormatting>
  <conditionalFormatting sqref="AI123:AI123">
    <cfRule dxfId="0" priority="1" stopIfTrue="1" type="expression">
      <formula>EXACT(MID(AW123,63,1),"0")</formula>
    </cfRule>
  </conditionalFormatting>
  <conditionalFormatting sqref="AI123:AI123">
    <cfRule dxfId="1" priority="1" stopIfTrue="1" type="expression">
      <formula>EXACT(MID(AW123,63,1),"х")</formula>
    </cfRule>
  </conditionalFormatting>
  <conditionalFormatting sqref="AJ123:AJ123">
    <cfRule dxfId="0" priority="1" stopIfTrue="1" type="expression">
      <formula>EXACT(MID(AW123,65,1),"0")</formula>
    </cfRule>
  </conditionalFormatting>
  <conditionalFormatting sqref="AJ123:AJ123">
    <cfRule dxfId="1" priority="1" stopIfTrue="1" type="expression">
      <formula>EXACT(MID(AW123,65,1),"х")</formula>
    </cfRule>
  </conditionalFormatting>
  <conditionalFormatting sqref="AQ123:AQ123">
    <cfRule dxfId="0" priority="1" stopIfTrue="1" type="expression">
      <formula>EXACT(MID(AW123,79,1),"0")</formula>
    </cfRule>
  </conditionalFormatting>
  <conditionalFormatting sqref="AQ123:AQ123">
    <cfRule dxfId="1" priority="1" stopIfTrue="1" type="expression">
      <formula>EXACT(MID(AW123,79,1),"х")</formula>
    </cfRule>
  </conditionalFormatting>
  <conditionalFormatting sqref="AR123:AR123">
    <cfRule dxfId="0" priority="1" stopIfTrue="1" type="expression">
      <formula>EXACT(MID(AW123,81,1),"0")</formula>
    </cfRule>
  </conditionalFormatting>
  <conditionalFormatting sqref="AR123:AR123">
    <cfRule dxfId="1" priority="1" stopIfTrue="1" type="expression">
      <formula>EXACT(MID(AW123,81,1),"х")</formula>
    </cfRule>
  </conditionalFormatting>
  <conditionalFormatting sqref="AS123:AS123">
    <cfRule dxfId="0" priority="1" stopIfTrue="1" type="expression">
      <formula>EXACT(MID(AW123,83,1),"0")</formula>
    </cfRule>
  </conditionalFormatting>
  <conditionalFormatting sqref="AS123:AS123">
    <cfRule dxfId="1" priority="1" stopIfTrue="1" type="expression">
      <formula>EXACT(MID(AW123,83,1),"х")</formula>
    </cfRule>
  </conditionalFormatting>
  <conditionalFormatting sqref="A123:A123">
    <cfRule dxfId="3" priority="1" stopIfTrue="1" type="expression">
      <formula>EXACT(AX123,"4")</formula>
    </cfRule>
  </conditionalFormatting>
  <conditionalFormatting sqref="A123:A123">
    <cfRule dxfId="3" priority="1" stopIfTrue="1" type="expression">
      <formula>EXACT(AX123,"2")</formula>
    </cfRule>
  </conditionalFormatting>
  <conditionalFormatting sqref="A123:A123">
    <cfRule dxfId="3" priority="1" stopIfTrue="1" type="expression">
      <formula>EXACT(AX123,"1")</formula>
    </cfRule>
  </conditionalFormatting>
  <conditionalFormatting sqref="G123:G123">
    <cfRule dxfId="0" priority="1" stopIfTrue="1" type="expression">
      <formula>EXACT(MID(AW123,7,1),"0")</formula>
    </cfRule>
  </conditionalFormatting>
  <conditionalFormatting sqref="G123:G123">
    <cfRule dxfId="1" priority="1" stopIfTrue="1" type="expression">
      <formula>EXACT(MID(AW123,7,1),"х")</formula>
    </cfRule>
  </conditionalFormatting>
  <conditionalFormatting sqref="H123:H123">
    <cfRule dxfId="0" priority="1" stopIfTrue="1" type="expression">
      <formula>EXACT(MID(AW123,9,1),"0")</formula>
    </cfRule>
  </conditionalFormatting>
  <conditionalFormatting sqref="H123:H123">
    <cfRule dxfId="1" priority="1" stopIfTrue="1" type="expression">
      <formula>EXACT(MID(AW123,9,1),"х")</formula>
    </cfRule>
  </conditionalFormatting>
  <conditionalFormatting sqref="O123:O123">
    <cfRule dxfId="0" priority="1" stopIfTrue="1" type="expression">
      <formula>EXACT(MID(AW123,23,1),"0")</formula>
    </cfRule>
  </conditionalFormatting>
  <conditionalFormatting sqref="O123:O123">
    <cfRule dxfId="1" priority="1" stopIfTrue="1" type="expression">
      <formula>EXACT(MID(AW123,23,1),"х")</formula>
    </cfRule>
  </conditionalFormatting>
  <conditionalFormatting sqref="P123:P123">
    <cfRule dxfId="0" priority="1" stopIfTrue="1" type="expression">
      <formula>EXACT(MID(AW123,25,1),"0")</formula>
    </cfRule>
  </conditionalFormatting>
  <conditionalFormatting sqref="P123:P123">
    <cfRule dxfId="1" priority="1" stopIfTrue="1" type="expression">
      <formula>EXACT(MID(AW123,25,1),"х")</formula>
    </cfRule>
  </conditionalFormatting>
  <conditionalFormatting sqref="Q123:Q123">
    <cfRule dxfId="0" priority="1" stopIfTrue="1" type="expression">
      <formula>EXACT(MID(AW123,27,1),"0")</formula>
    </cfRule>
  </conditionalFormatting>
  <conditionalFormatting sqref="Q123:Q123">
    <cfRule dxfId="1" priority="1" stopIfTrue="1" type="expression">
      <formula>EXACT(MID(AW123,27,1),"х")</formula>
    </cfRule>
  </conditionalFormatting>
  <conditionalFormatting sqref="R123:R123">
    <cfRule dxfId="0" priority="1" stopIfTrue="1" type="expression">
      <formula>EXACT(MID(AW123,29,1),"0")</formula>
    </cfRule>
  </conditionalFormatting>
  <conditionalFormatting sqref="R123:R123">
    <cfRule dxfId="1" priority="1" stopIfTrue="1" type="expression">
      <formula>EXACT(MID(AW123,29,1),"х")</formula>
    </cfRule>
  </conditionalFormatting>
  <conditionalFormatting sqref="U123:U123">
    <cfRule dxfId="0" priority="1" stopIfTrue="1" type="expression">
      <formula>EXACT(MID(AW123,35,1),"0")</formula>
    </cfRule>
  </conditionalFormatting>
  <conditionalFormatting sqref="U123:U123">
    <cfRule dxfId="1" priority="1" stopIfTrue="1" type="expression">
      <formula>EXACT(MID(AW123,35,1),"х")</formula>
    </cfRule>
  </conditionalFormatting>
  <conditionalFormatting sqref="V123:V123">
    <cfRule dxfId="0" priority="1" stopIfTrue="1" type="expression">
      <formula>EXACT(MID(AW123,37,1),"0")</formula>
    </cfRule>
  </conditionalFormatting>
  <conditionalFormatting sqref="V123:V123">
    <cfRule dxfId="1" priority="1" stopIfTrue="1" type="expression">
      <formula>EXACT(MID(AW123,37,1),"х")</formula>
    </cfRule>
  </conditionalFormatting>
  <conditionalFormatting sqref="AC123:AC123">
    <cfRule dxfId="0" priority="1" stopIfTrue="1" type="expression">
      <formula>EXACT(MID(AW123,51,1),"0")</formula>
    </cfRule>
  </conditionalFormatting>
  <conditionalFormatting sqref="AC123:AC123">
    <cfRule dxfId="1" priority="1" stopIfTrue="1" type="expression">
      <formula>EXACT(MID(AW123,51,1),"х")</formula>
    </cfRule>
  </conditionalFormatting>
  <conditionalFormatting sqref="AD123:AD123">
    <cfRule dxfId="0" priority="1" stopIfTrue="1" type="expression">
      <formula>EXACT(MID(AW123,53,1),"0")</formula>
    </cfRule>
  </conditionalFormatting>
  <conditionalFormatting sqref="AD123:AD123">
    <cfRule dxfId="1" priority="1" stopIfTrue="1" type="expression">
      <formula>EXACT(MID(AW123,53,1),"х")</formula>
    </cfRule>
  </conditionalFormatting>
  <conditionalFormatting sqref="AK123:AK123">
    <cfRule dxfId="0" priority="1" stopIfTrue="1" type="expression">
      <formula>EXACT(MID(AW123,67,1),"0")</formula>
    </cfRule>
  </conditionalFormatting>
  <conditionalFormatting sqref="AK123:AK123">
    <cfRule dxfId="1" priority="1" stopIfTrue="1" type="expression">
      <formula>EXACT(MID(AW123,67,1),"х")</formula>
    </cfRule>
  </conditionalFormatting>
  <conditionalFormatting sqref="AL123:AL123">
    <cfRule dxfId="0" priority="1" stopIfTrue="1" type="expression">
      <formula>EXACT(MID(AW123,69,1),"0")</formula>
    </cfRule>
  </conditionalFormatting>
  <conditionalFormatting sqref="AL123:AL123">
    <cfRule dxfId="1" priority="1" stopIfTrue="1" type="expression">
      <formula>EXACT(MID(AW123,69,1),"х")</formula>
    </cfRule>
  </conditionalFormatting>
  <conditionalFormatting sqref="AM123:AM123">
    <cfRule dxfId="0" priority="1" stopIfTrue="1" type="expression">
      <formula>EXACT(MID(AW123,71,1),"0")</formula>
    </cfRule>
  </conditionalFormatting>
  <conditionalFormatting sqref="AM123:AM123">
    <cfRule dxfId="1" priority="1" stopIfTrue="1" type="expression">
      <formula>EXACT(MID(AW123,71,1),"х")</formula>
    </cfRule>
  </conditionalFormatting>
  <conditionalFormatting sqref="AN123:AN123">
    <cfRule dxfId="0" priority="1" stopIfTrue="1" type="expression">
      <formula>EXACT(MID(AW123,73,1),"0")</formula>
    </cfRule>
  </conditionalFormatting>
  <conditionalFormatting sqref="AN123:AN123">
    <cfRule dxfId="1" priority="1" stopIfTrue="1" type="expression">
      <formula>EXACT(MID(AW123,73,1),"х")</formula>
    </cfRule>
  </conditionalFormatting>
  <conditionalFormatting sqref="AO123:AO123">
    <cfRule dxfId="0" priority="1" stopIfTrue="1" type="expression">
      <formula>EXACT(MID(AW123,75,1),"0")</formula>
    </cfRule>
  </conditionalFormatting>
  <conditionalFormatting sqref="AO123:AO123">
    <cfRule dxfId="1" priority="1" stopIfTrue="1" type="expression">
      <formula>EXACT(MID(AW123,75,1),"х")</formula>
    </cfRule>
  </conditionalFormatting>
  <conditionalFormatting sqref="AP123:AP123">
    <cfRule dxfId="0" priority="1" stopIfTrue="1" type="expression">
      <formula>EXACT(MID(AW123,77,1),"0")</formula>
    </cfRule>
  </conditionalFormatting>
  <conditionalFormatting sqref="AP123:AP123">
    <cfRule dxfId="1" priority="1" stopIfTrue="1" type="expression">
      <formula>EXACT(MID(AW123,77,1),"х")</formula>
    </cfRule>
  </conditionalFormatting>
  <conditionalFormatting sqref="Y123:Y123">
    <cfRule dxfId="0" priority="1" stopIfTrue="1" type="expression">
      <formula>EXACT(MID(AY123,43,1),"0")</formula>
    </cfRule>
  </conditionalFormatting>
  <conditionalFormatting sqref="Y123:Y123">
    <cfRule dxfId="1" priority="1" stopIfTrue="1" type="expression">
      <formula>EXACT(MID(AY123,43,1),"х")</formula>
    </cfRule>
  </conditionalFormatting>
  <conditionalFormatting sqref="Z123:Z123">
    <cfRule dxfId="0" priority="1" stopIfTrue="1" type="expression">
      <formula>EXACT(MID(AY123,45,1),"0")</formula>
    </cfRule>
  </conditionalFormatting>
  <conditionalFormatting sqref="Z123:Z123">
    <cfRule dxfId="1" priority="1" stopIfTrue="1" type="expression">
      <formula>EXACT(MID(AY123,45,1),"х")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X123:X123">
    <cfRule dxfId="1" priority="1" stopIfTrue="1" type="expression">
      <formula>EXACT(MID(AW123,41,1),"х")</formula>
    </cfRule>
  </conditionalFormatting>
  <conditionalFormatting sqref="X123:X123">
    <cfRule dxfId="0" priority="1" stopIfTrue="1" type="expression">
      <formula>EXACT(MID(AW123,41,1),"0")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E124:E124">
    <cfRule dxfId="0" priority="1" stopIfTrue="1" type="expression">
      <formula>EXACT(MID(AW124,3,1),"0")</formula>
    </cfRule>
  </conditionalFormatting>
  <conditionalFormatting sqref="E124:E124">
    <cfRule dxfId="1" priority="1" stopIfTrue="1" type="expression">
      <formula>EXACT(MID(AW124,3,1),"х")</formula>
    </cfRule>
  </conditionalFormatting>
  <conditionalFormatting sqref="F124:F124">
    <cfRule dxfId="0" priority="1" stopIfTrue="1" type="expression">
      <formula>EXACT(MID(AW124,5,1),"0")</formula>
    </cfRule>
  </conditionalFormatting>
  <conditionalFormatting sqref="F124:F124">
    <cfRule dxfId="1" priority="1" stopIfTrue="1" type="expression">
      <formula>EXACT(MID(AW124,5,1),"х")</formula>
    </cfRule>
  </conditionalFormatting>
  <conditionalFormatting sqref="I124:I124">
    <cfRule dxfId="0" priority="1" stopIfTrue="1" type="expression">
      <formula>EXACT(MID(AW124,11,1),"0")</formula>
    </cfRule>
  </conditionalFormatting>
  <conditionalFormatting sqref="I124:I124">
    <cfRule dxfId="1" priority="1" stopIfTrue="1" type="expression">
      <formula>EXACT(MID(AW124,11,1),"х")</formula>
    </cfRule>
  </conditionalFormatting>
  <conditionalFormatting sqref="J124:J124">
    <cfRule dxfId="0" priority="1" stopIfTrue="1" type="expression">
      <formula>EXACT(MID(AW124,13,1),"0")</formula>
    </cfRule>
  </conditionalFormatting>
  <conditionalFormatting sqref="J124:J124">
    <cfRule dxfId="1" priority="1" stopIfTrue="1" type="expression">
      <formula>EXACT(MID(AW124,13,1),"х")</formula>
    </cfRule>
  </conditionalFormatting>
  <conditionalFormatting sqref="K124:K124">
    <cfRule dxfId="0" priority="1" stopIfTrue="1" type="expression">
      <formula>EXACT(MID(AW124,15,1),"0")</formula>
    </cfRule>
  </conditionalFormatting>
  <conditionalFormatting sqref="K124:K124">
    <cfRule dxfId="1" priority="1" stopIfTrue="1" type="expression">
      <formula>EXACT(MID(AW124,15,1),"х")</formula>
    </cfRule>
  </conditionalFormatting>
  <conditionalFormatting sqref="L124:L124">
    <cfRule dxfId="0" priority="1" stopIfTrue="1" type="expression">
      <formula>EXACT(MID(AW124,17,1),"0")</formula>
    </cfRule>
  </conditionalFormatting>
  <conditionalFormatting sqref="L124:L124">
    <cfRule dxfId="1" priority="1" stopIfTrue="1" type="expression">
      <formula>EXACT(MID(AW124,17,1),"х")</formula>
    </cfRule>
  </conditionalFormatting>
  <conditionalFormatting sqref="M124:M124">
    <cfRule dxfId="0" priority="1" stopIfTrue="1" type="expression">
      <formula>EXACT(MID(AW124,19,1),"0")</formula>
    </cfRule>
  </conditionalFormatting>
  <conditionalFormatting sqref="M124:M124">
    <cfRule dxfId="1" priority="1" stopIfTrue="1" type="expression">
      <formula>EXACT(MID(AW124,19,1),"х")</formula>
    </cfRule>
  </conditionalFormatting>
  <conditionalFormatting sqref="N124:N124">
    <cfRule dxfId="0" priority="1" stopIfTrue="1" type="expression">
      <formula>EXACT(MID(AW124,21,1),"0")</formula>
    </cfRule>
  </conditionalFormatting>
  <conditionalFormatting sqref="N124:N124">
    <cfRule dxfId="1" priority="1" stopIfTrue="1" type="expression">
      <formula>EXACT(MID(AW124,21,1),"х")</formula>
    </cfRule>
  </conditionalFormatting>
  <conditionalFormatting sqref="S124:S124">
    <cfRule dxfId="0" priority="1" stopIfTrue="1" type="expression">
      <formula>EXACT(MID(AW124,31,1),"0")</formula>
    </cfRule>
  </conditionalFormatting>
  <conditionalFormatting sqref="S124:S124">
    <cfRule dxfId="1" priority="1" stopIfTrue="1" type="expression">
      <formula>EXACT(MID(AW124,31,1),"х")</formula>
    </cfRule>
  </conditionalFormatting>
  <conditionalFormatting sqref="T124:T124">
    <cfRule dxfId="0" priority="1" stopIfTrue="1" type="expression">
      <formula>EXACT(MID(AW124,33,1),"0")</formula>
    </cfRule>
  </conditionalFormatting>
  <conditionalFormatting sqref="T124:T124">
    <cfRule dxfId="1" priority="1" stopIfTrue="1" type="expression">
      <formula>EXACT(MID(AW124,33,1),"х")</formula>
    </cfRule>
  </conditionalFormatting>
  <conditionalFormatting sqref="W124:W124">
    <cfRule dxfId="0" priority="1" stopIfTrue="1" type="expression">
      <formula>EXACT(MID(AW124,39,1),"0")</formula>
    </cfRule>
  </conditionalFormatting>
  <conditionalFormatting sqref="W124:W124">
    <cfRule dxfId="1" priority="1" stopIfTrue="1" type="expression">
      <formula>EXACT(MID(AW124,39,1),"х")</formula>
    </cfRule>
  </conditionalFormatting>
  <conditionalFormatting sqref="AA124:AA124">
    <cfRule dxfId="0" priority="1" stopIfTrue="1" type="expression">
      <formula>EXACT(MID(AW124,47,1),"0")</formula>
    </cfRule>
  </conditionalFormatting>
  <conditionalFormatting sqref="AA124:AA124">
    <cfRule dxfId="1" priority="1" stopIfTrue="1" type="expression">
      <formula>EXACT(MID(AW124,47,1),"х")</formula>
    </cfRule>
  </conditionalFormatting>
  <conditionalFormatting sqref="AB124:AB124">
    <cfRule dxfId="0" priority="1" stopIfTrue="1" type="expression">
      <formula>EXACT(MID(AW124,49,1),"0")</formula>
    </cfRule>
  </conditionalFormatting>
  <conditionalFormatting sqref="AB124:AB124">
    <cfRule dxfId="1" priority="1" stopIfTrue="1" type="expression">
      <formula>EXACT(MID(AW124,49,1),"х")</formula>
    </cfRule>
  </conditionalFormatting>
  <conditionalFormatting sqref="AE124:AE124">
    <cfRule dxfId="0" priority="1" stopIfTrue="1" type="expression">
      <formula>EXACT(MID(AW124,55,1),"0")</formula>
    </cfRule>
  </conditionalFormatting>
  <conditionalFormatting sqref="AE124:AE124">
    <cfRule dxfId="1" priority="1" stopIfTrue="1" type="expression">
      <formula>EXACT(MID(AW124,55,1),"х")</formula>
    </cfRule>
  </conditionalFormatting>
  <conditionalFormatting sqref="AF124:AF124">
    <cfRule dxfId="0" priority="1" stopIfTrue="1" type="expression">
      <formula>EXACT(MID(AW124,57,1),"0")</formula>
    </cfRule>
  </conditionalFormatting>
  <conditionalFormatting sqref="AF124:AF124">
    <cfRule dxfId="1" priority="1" stopIfTrue="1" type="expression">
      <formula>EXACT(MID(AW124,57,1),"х")</formula>
    </cfRule>
  </conditionalFormatting>
  <conditionalFormatting sqref="AG124:AG124">
    <cfRule dxfId="0" priority="1" stopIfTrue="1" type="expression">
      <formula>EXACT(MID(AW124,59,1),"0")</formula>
    </cfRule>
  </conditionalFormatting>
  <conditionalFormatting sqref="AG124:AG124">
    <cfRule dxfId="1" priority="1" stopIfTrue="1" type="expression">
      <formula>EXACT(MID(AW124,59,1),"х")</formula>
    </cfRule>
  </conditionalFormatting>
  <conditionalFormatting sqref="AH124:AH124">
    <cfRule dxfId="0" priority="1" stopIfTrue="1" type="expression">
      <formula>EXACT(MID(AW124,61,1),"0")</formula>
    </cfRule>
  </conditionalFormatting>
  <conditionalFormatting sqref="AH124:AH124">
    <cfRule dxfId="1" priority="1" stopIfTrue="1" type="expression">
      <formula>EXACT(MID(AW124,61,1),"х")</formula>
    </cfRule>
  </conditionalFormatting>
  <conditionalFormatting sqref="AI124:AI124">
    <cfRule dxfId="0" priority="1" stopIfTrue="1" type="expression">
      <formula>EXACT(MID(AW124,63,1),"0")</formula>
    </cfRule>
  </conditionalFormatting>
  <conditionalFormatting sqref="AI124:AI124">
    <cfRule dxfId="1" priority="1" stopIfTrue="1" type="expression">
      <formula>EXACT(MID(AW124,63,1),"х")</formula>
    </cfRule>
  </conditionalFormatting>
  <conditionalFormatting sqref="AJ124:AJ124">
    <cfRule dxfId="0" priority="1" stopIfTrue="1" type="expression">
      <formula>EXACT(MID(AW124,65,1),"0")</formula>
    </cfRule>
  </conditionalFormatting>
  <conditionalFormatting sqref="AJ124:AJ124">
    <cfRule dxfId="1" priority="1" stopIfTrue="1" type="expression">
      <formula>EXACT(MID(AW124,65,1),"х")</formula>
    </cfRule>
  </conditionalFormatting>
  <conditionalFormatting sqref="AQ124:AQ124">
    <cfRule dxfId="0" priority="1" stopIfTrue="1" type="expression">
      <formula>EXACT(MID(AW124,79,1),"0")</formula>
    </cfRule>
  </conditionalFormatting>
  <conditionalFormatting sqref="AQ124:AQ124">
    <cfRule dxfId="1" priority="1" stopIfTrue="1" type="expression">
      <formula>EXACT(MID(AW124,79,1),"х")</formula>
    </cfRule>
  </conditionalFormatting>
  <conditionalFormatting sqref="AR124:AR124">
    <cfRule dxfId="0" priority="1" stopIfTrue="1" type="expression">
      <formula>EXACT(MID(AW124,81,1),"0")</formula>
    </cfRule>
  </conditionalFormatting>
  <conditionalFormatting sqref="AR124:AR124">
    <cfRule dxfId="1" priority="1" stopIfTrue="1" type="expression">
      <formula>EXACT(MID(AW124,81,1),"х")</formula>
    </cfRule>
  </conditionalFormatting>
  <conditionalFormatting sqref="AS124:AS124">
    <cfRule dxfId="0" priority="1" stopIfTrue="1" type="expression">
      <formula>EXACT(MID(AW124,83,1),"0")</formula>
    </cfRule>
  </conditionalFormatting>
  <conditionalFormatting sqref="AS124:AS124">
    <cfRule dxfId="1" priority="1" stopIfTrue="1" type="expression">
      <formula>EXACT(MID(AW124,83,1),"х")</formula>
    </cfRule>
  </conditionalFormatting>
  <conditionalFormatting sqref="A124:A124">
    <cfRule dxfId="3" priority="1" stopIfTrue="1" type="expression">
      <formula>EXACT(AX124,"4")</formula>
    </cfRule>
  </conditionalFormatting>
  <conditionalFormatting sqref="A124:A124">
    <cfRule dxfId="3" priority="1" stopIfTrue="1" type="expression">
      <formula>EXACT(AX124,"2")</formula>
    </cfRule>
  </conditionalFormatting>
  <conditionalFormatting sqref="A124:A124">
    <cfRule dxfId="3" priority="1" stopIfTrue="1" type="expression">
      <formula>EXACT(AX124,"1")</formula>
    </cfRule>
  </conditionalFormatting>
  <conditionalFormatting sqref="G124:G124">
    <cfRule dxfId="0" priority="1" stopIfTrue="1" type="expression">
      <formula>EXACT(MID(AW124,7,1),"0")</formula>
    </cfRule>
  </conditionalFormatting>
  <conditionalFormatting sqref="G124:G124">
    <cfRule dxfId="1" priority="1" stopIfTrue="1" type="expression">
      <formula>EXACT(MID(AW124,7,1),"х")</formula>
    </cfRule>
  </conditionalFormatting>
  <conditionalFormatting sqref="H124:H124">
    <cfRule dxfId="0" priority="1" stopIfTrue="1" type="expression">
      <formula>EXACT(MID(AW124,9,1),"0")</formula>
    </cfRule>
  </conditionalFormatting>
  <conditionalFormatting sqref="H124:H124">
    <cfRule dxfId="1" priority="1" stopIfTrue="1" type="expression">
      <formula>EXACT(MID(AW124,9,1),"х")</formula>
    </cfRule>
  </conditionalFormatting>
  <conditionalFormatting sqref="O124:O124">
    <cfRule dxfId="0" priority="1" stopIfTrue="1" type="expression">
      <formula>EXACT(MID(AW124,23,1),"0")</formula>
    </cfRule>
  </conditionalFormatting>
  <conditionalFormatting sqref="O124:O124">
    <cfRule dxfId="1" priority="1" stopIfTrue="1" type="expression">
      <formula>EXACT(MID(AW124,23,1),"х")</formula>
    </cfRule>
  </conditionalFormatting>
  <conditionalFormatting sqref="P124:P124">
    <cfRule dxfId="0" priority="1" stopIfTrue="1" type="expression">
      <formula>EXACT(MID(AW124,25,1),"0")</formula>
    </cfRule>
  </conditionalFormatting>
  <conditionalFormatting sqref="P124:P124">
    <cfRule dxfId="1" priority="1" stopIfTrue="1" type="expression">
      <formula>EXACT(MID(AW124,25,1),"х")</formula>
    </cfRule>
  </conditionalFormatting>
  <conditionalFormatting sqref="Q124:Q124">
    <cfRule dxfId="0" priority="1" stopIfTrue="1" type="expression">
      <formula>EXACT(MID(AW124,27,1),"0")</formula>
    </cfRule>
  </conditionalFormatting>
  <conditionalFormatting sqref="Q124:Q124">
    <cfRule dxfId="1" priority="1" stopIfTrue="1" type="expression">
      <formula>EXACT(MID(AW124,27,1),"х")</formula>
    </cfRule>
  </conditionalFormatting>
  <conditionalFormatting sqref="R124:R124">
    <cfRule dxfId="0" priority="1" stopIfTrue="1" type="expression">
      <formula>EXACT(MID(AW124,29,1),"0")</formula>
    </cfRule>
  </conditionalFormatting>
  <conditionalFormatting sqref="R124:R124">
    <cfRule dxfId="1" priority="1" stopIfTrue="1" type="expression">
      <formula>EXACT(MID(AW124,29,1),"х")</formula>
    </cfRule>
  </conditionalFormatting>
  <conditionalFormatting sqref="U124:U124">
    <cfRule dxfId="0" priority="1" stopIfTrue="1" type="expression">
      <formula>EXACT(MID(AW124,35,1),"0")</formula>
    </cfRule>
  </conditionalFormatting>
  <conditionalFormatting sqref="U124:U124">
    <cfRule dxfId="1" priority="1" stopIfTrue="1" type="expression">
      <formula>EXACT(MID(AW124,35,1),"х")</formula>
    </cfRule>
  </conditionalFormatting>
  <conditionalFormatting sqref="V124:V124">
    <cfRule dxfId="0" priority="1" stopIfTrue="1" type="expression">
      <formula>EXACT(MID(AW124,37,1),"0")</formula>
    </cfRule>
  </conditionalFormatting>
  <conditionalFormatting sqref="V124:V124">
    <cfRule dxfId="1" priority="1" stopIfTrue="1" type="expression">
      <formula>EXACT(MID(AW124,37,1),"х")</formula>
    </cfRule>
  </conditionalFormatting>
  <conditionalFormatting sqref="AC124:AC124">
    <cfRule dxfId="0" priority="1" stopIfTrue="1" type="expression">
      <formula>EXACT(MID(AW124,51,1),"0")</formula>
    </cfRule>
  </conditionalFormatting>
  <conditionalFormatting sqref="AC124:AC124">
    <cfRule dxfId="1" priority="1" stopIfTrue="1" type="expression">
      <formula>EXACT(MID(AW124,51,1),"х")</formula>
    </cfRule>
  </conditionalFormatting>
  <conditionalFormatting sqref="AD124:AD124">
    <cfRule dxfId="0" priority="1" stopIfTrue="1" type="expression">
      <formula>EXACT(MID(AW124,53,1),"0")</formula>
    </cfRule>
  </conditionalFormatting>
  <conditionalFormatting sqref="AD124:AD124">
    <cfRule dxfId="1" priority="1" stopIfTrue="1" type="expression">
      <formula>EXACT(MID(AW124,53,1),"х")</formula>
    </cfRule>
  </conditionalFormatting>
  <conditionalFormatting sqref="AK124:AK124">
    <cfRule dxfId="0" priority="1" stopIfTrue="1" type="expression">
      <formula>EXACT(MID(AW124,67,1),"0")</formula>
    </cfRule>
  </conditionalFormatting>
  <conditionalFormatting sqref="AK124:AK124">
    <cfRule dxfId="1" priority="1" stopIfTrue="1" type="expression">
      <formula>EXACT(MID(AW124,67,1),"х")</formula>
    </cfRule>
  </conditionalFormatting>
  <conditionalFormatting sqref="AL124:AL124">
    <cfRule dxfId="0" priority="1" stopIfTrue="1" type="expression">
      <formula>EXACT(MID(AW124,69,1),"0")</formula>
    </cfRule>
  </conditionalFormatting>
  <conditionalFormatting sqref="AL124:AL124">
    <cfRule dxfId="1" priority="1" stopIfTrue="1" type="expression">
      <formula>EXACT(MID(AW124,69,1),"х")</formula>
    </cfRule>
  </conditionalFormatting>
  <conditionalFormatting sqref="AM124:AM124">
    <cfRule dxfId="0" priority="1" stopIfTrue="1" type="expression">
      <formula>EXACT(MID(AW124,71,1),"0")</formula>
    </cfRule>
  </conditionalFormatting>
  <conditionalFormatting sqref="AM124:AM124">
    <cfRule dxfId="1" priority="1" stopIfTrue="1" type="expression">
      <formula>EXACT(MID(AW124,71,1),"х")</formula>
    </cfRule>
  </conditionalFormatting>
  <conditionalFormatting sqref="AN124:AN124">
    <cfRule dxfId="0" priority="1" stopIfTrue="1" type="expression">
      <formula>EXACT(MID(AW124,73,1),"0")</formula>
    </cfRule>
  </conditionalFormatting>
  <conditionalFormatting sqref="AN124:AN124">
    <cfRule dxfId="1" priority="1" stopIfTrue="1" type="expression">
      <formula>EXACT(MID(AW124,73,1),"х")</formula>
    </cfRule>
  </conditionalFormatting>
  <conditionalFormatting sqref="AO124:AO124">
    <cfRule dxfId="0" priority="1" stopIfTrue="1" type="expression">
      <formula>EXACT(MID(AW124,75,1),"0")</formula>
    </cfRule>
  </conditionalFormatting>
  <conditionalFormatting sqref="AO124:AO124">
    <cfRule dxfId="1" priority="1" stopIfTrue="1" type="expression">
      <formula>EXACT(MID(AW124,75,1),"х")</formula>
    </cfRule>
  </conditionalFormatting>
  <conditionalFormatting sqref="AP124:AP124">
    <cfRule dxfId="0" priority="1" stopIfTrue="1" type="expression">
      <formula>EXACT(MID(AW124,77,1),"0")</formula>
    </cfRule>
  </conditionalFormatting>
  <conditionalFormatting sqref="AP124:AP124">
    <cfRule dxfId="1" priority="1" stopIfTrue="1" type="expression">
      <formula>EXACT(MID(AW124,77,1),"х")</formula>
    </cfRule>
  </conditionalFormatting>
  <conditionalFormatting sqref="Y124:Y124">
    <cfRule dxfId="0" priority="1" stopIfTrue="1" type="expression">
      <formula>EXACT(MID(AY124,43,1),"0")</formula>
    </cfRule>
  </conditionalFormatting>
  <conditionalFormatting sqref="Y124:Y124">
    <cfRule dxfId="1" priority="1" stopIfTrue="1" type="expression">
      <formula>EXACT(MID(AY124,43,1),"х")</formula>
    </cfRule>
  </conditionalFormatting>
  <conditionalFormatting sqref="Z124:Z124">
    <cfRule dxfId="0" priority="1" stopIfTrue="1" type="expression">
      <formula>EXACT(MID(AY124,45,1),"0")</formula>
    </cfRule>
  </conditionalFormatting>
  <conditionalFormatting sqref="Z124:Z124">
    <cfRule dxfId="1" priority="1" stopIfTrue="1" type="expression">
      <formula>EXACT(MID(AY124,45,1),"х")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X124:X124">
    <cfRule dxfId="1" priority="1" stopIfTrue="1" type="expression">
      <formula>EXACT(MID(AW124,41,1),"х")</formula>
    </cfRule>
  </conditionalFormatting>
  <conditionalFormatting sqref="X124:X124">
    <cfRule dxfId="0" priority="1" stopIfTrue="1" type="expression">
      <formula>EXACT(MID(AW124,41,1),"0")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E125:E125">
    <cfRule dxfId="0" priority="1" stopIfTrue="1" type="expression">
      <formula>EXACT(MID(AW125,3,1),"0")</formula>
    </cfRule>
  </conditionalFormatting>
  <conditionalFormatting sqref="E125:E125">
    <cfRule dxfId="1" priority="1" stopIfTrue="1" type="expression">
      <formula>EXACT(MID(AW125,3,1),"х")</formula>
    </cfRule>
  </conditionalFormatting>
  <conditionalFormatting sqref="F125:F125">
    <cfRule dxfId="0" priority="1" stopIfTrue="1" type="expression">
      <formula>EXACT(MID(AW125,5,1),"0")</formula>
    </cfRule>
  </conditionalFormatting>
  <conditionalFormatting sqref="F125:F125">
    <cfRule dxfId="1" priority="1" stopIfTrue="1" type="expression">
      <formula>EXACT(MID(AW125,5,1),"х")</formula>
    </cfRule>
  </conditionalFormatting>
  <conditionalFormatting sqref="I125:I125">
    <cfRule dxfId="0" priority="1" stopIfTrue="1" type="expression">
      <formula>EXACT(MID(AW125,11,1),"0")</formula>
    </cfRule>
  </conditionalFormatting>
  <conditionalFormatting sqref="I125:I125">
    <cfRule dxfId="1" priority="1" stopIfTrue="1" type="expression">
      <formula>EXACT(MID(AW125,11,1),"х")</formula>
    </cfRule>
  </conditionalFormatting>
  <conditionalFormatting sqref="J125:J125">
    <cfRule dxfId="0" priority="1" stopIfTrue="1" type="expression">
      <formula>EXACT(MID(AW125,13,1),"0")</formula>
    </cfRule>
  </conditionalFormatting>
  <conditionalFormatting sqref="J125:J125">
    <cfRule dxfId="1" priority="1" stopIfTrue="1" type="expression">
      <formula>EXACT(MID(AW125,13,1),"х")</formula>
    </cfRule>
  </conditionalFormatting>
  <conditionalFormatting sqref="K125:K125">
    <cfRule dxfId="0" priority="1" stopIfTrue="1" type="expression">
      <formula>EXACT(MID(AW125,15,1),"0")</formula>
    </cfRule>
  </conditionalFormatting>
  <conditionalFormatting sqref="K125:K125">
    <cfRule dxfId="1" priority="1" stopIfTrue="1" type="expression">
      <formula>EXACT(MID(AW125,15,1),"х")</formula>
    </cfRule>
  </conditionalFormatting>
  <conditionalFormatting sqref="L125:L125">
    <cfRule dxfId="0" priority="1" stopIfTrue="1" type="expression">
      <formula>EXACT(MID(AW125,17,1),"0")</formula>
    </cfRule>
  </conditionalFormatting>
  <conditionalFormatting sqref="L125:L125">
    <cfRule dxfId="1" priority="1" stopIfTrue="1" type="expression">
      <formula>EXACT(MID(AW125,17,1),"х")</formula>
    </cfRule>
  </conditionalFormatting>
  <conditionalFormatting sqref="M125:M125">
    <cfRule dxfId="0" priority="1" stopIfTrue="1" type="expression">
      <formula>EXACT(MID(AW125,19,1),"0")</formula>
    </cfRule>
  </conditionalFormatting>
  <conditionalFormatting sqref="M125:M125">
    <cfRule dxfId="1" priority="1" stopIfTrue="1" type="expression">
      <formula>EXACT(MID(AW125,19,1),"х")</formula>
    </cfRule>
  </conditionalFormatting>
  <conditionalFormatting sqref="N125:N125">
    <cfRule dxfId="0" priority="1" stopIfTrue="1" type="expression">
      <formula>EXACT(MID(AW125,21,1),"0")</formula>
    </cfRule>
  </conditionalFormatting>
  <conditionalFormatting sqref="N125:N125">
    <cfRule dxfId="1" priority="1" stopIfTrue="1" type="expression">
      <formula>EXACT(MID(AW125,21,1),"х")</formula>
    </cfRule>
  </conditionalFormatting>
  <conditionalFormatting sqref="S125:S125">
    <cfRule dxfId="0" priority="1" stopIfTrue="1" type="expression">
      <formula>EXACT(MID(AW125,31,1),"0")</formula>
    </cfRule>
  </conditionalFormatting>
  <conditionalFormatting sqref="S125:S125">
    <cfRule dxfId="1" priority="1" stopIfTrue="1" type="expression">
      <formula>EXACT(MID(AW125,31,1),"х")</formula>
    </cfRule>
  </conditionalFormatting>
  <conditionalFormatting sqref="T125:T125">
    <cfRule dxfId="0" priority="1" stopIfTrue="1" type="expression">
      <formula>EXACT(MID(AW125,33,1),"0")</formula>
    </cfRule>
  </conditionalFormatting>
  <conditionalFormatting sqref="T125:T125">
    <cfRule dxfId="1" priority="1" stopIfTrue="1" type="expression">
      <formula>EXACT(MID(AW125,33,1),"х")</formula>
    </cfRule>
  </conditionalFormatting>
  <conditionalFormatting sqref="W125:W125">
    <cfRule dxfId="0" priority="1" stopIfTrue="1" type="expression">
      <formula>EXACT(MID(AW125,39,1),"0")</formula>
    </cfRule>
  </conditionalFormatting>
  <conditionalFormatting sqref="W125:W125">
    <cfRule dxfId="1" priority="1" stopIfTrue="1" type="expression">
      <formula>EXACT(MID(AW125,39,1),"х")</formula>
    </cfRule>
  </conditionalFormatting>
  <conditionalFormatting sqref="AA125:AA125">
    <cfRule dxfId="0" priority="1" stopIfTrue="1" type="expression">
      <formula>EXACT(MID(AW125,47,1),"0")</formula>
    </cfRule>
  </conditionalFormatting>
  <conditionalFormatting sqref="AA125:AA125">
    <cfRule dxfId="1" priority="1" stopIfTrue="1" type="expression">
      <formula>EXACT(MID(AW125,47,1),"х")</formula>
    </cfRule>
  </conditionalFormatting>
  <conditionalFormatting sqref="AB125:AB125">
    <cfRule dxfId="0" priority="1" stopIfTrue="1" type="expression">
      <formula>EXACT(MID(AW125,49,1),"0")</formula>
    </cfRule>
  </conditionalFormatting>
  <conditionalFormatting sqref="AB125:AB125">
    <cfRule dxfId="1" priority="1" stopIfTrue="1" type="expression">
      <formula>EXACT(MID(AW125,49,1),"х")</formula>
    </cfRule>
  </conditionalFormatting>
  <conditionalFormatting sqref="AE125:AE125">
    <cfRule dxfId="0" priority="1" stopIfTrue="1" type="expression">
      <formula>EXACT(MID(AW125,55,1),"0")</formula>
    </cfRule>
  </conditionalFormatting>
  <conditionalFormatting sqref="AE125:AE125">
    <cfRule dxfId="1" priority="1" stopIfTrue="1" type="expression">
      <formula>EXACT(MID(AW125,55,1),"х")</formula>
    </cfRule>
  </conditionalFormatting>
  <conditionalFormatting sqref="AF125:AF125">
    <cfRule dxfId="0" priority="1" stopIfTrue="1" type="expression">
      <formula>EXACT(MID(AW125,57,1),"0")</formula>
    </cfRule>
  </conditionalFormatting>
  <conditionalFormatting sqref="AF125:AF125">
    <cfRule dxfId="1" priority="1" stopIfTrue="1" type="expression">
      <formula>EXACT(MID(AW125,57,1),"х")</formula>
    </cfRule>
  </conditionalFormatting>
  <conditionalFormatting sqref="AG125:AG125">
    <cfRule dxfId="0" priority="1" stopIfTrue="1" type="expression">
      <formula>EXACT(MID(AW125,59,1),"0")</formula>
    </cfRule>
  </conditionalFormatting>
  <conditionalFormatting sqref="AG125:AG125">
    <cfRule dxfId="1" priority="1" stopIfTrue="1" type="expression">
      <formula>EXACT(MID(AW125,59,1),"х")</formula>
    </cfRule>
  </conditionalFormatting>
  <conditionalFormatting sqref="AH125:AH125">
    <cfRule dxfId="0" priority="1" stopIfTrue="1" type="expression">
      <formula>EXACT(MID(AW125,61,1),"0")</formula>
    </cfRule>
  </conditionalFormatting>
  <conditionalFormatting sqref="AH125:AH125">
    <cfRule dxfId="1" priority="1" stopIfTrue="1" type="expression">
      <formula>EXACT(MID(AW125,61,1),"х")</formula>
    </cfRule>
  </conditionalFormatting>
  <conditionalFormatting sqref="AI125:AI125">
    <cfRule dxfId="0" priority="1" stopIfTrue="1" type="expression">
      <formula>EXACT(MID(AW125,63,1),"0")</formula>
    </cfRule>
  </conditionalFormatting>
  <conditionalFormatting sqref="AI125:AI125">
    <cfRule dxfId="1" priority="1" stopIfTrue="1" type="expression">
      <formula>EXACT(MID(AW125,63,1),"х")</formula>
    </cfRule>
  </conditionalFormatting>
  <conditionalFormatting sqref="AJ125:AJ125">
    <cfRule dxfId="0" priority="1" stopIfTrue="1" type="expression">
      <formula>EXACT(MID(AW125,65,1),"0")</formula>
    </cfRule>
  </conditionalFormatting>
  <conditionalFormatting sqref="AJ125:AJ125">
    <cfRule dxfId="1" priority="1" stopIfTrue="1" type="expression">
      <formula>EXACT(MID(AW125,65,1),"х")</formula>
    </cfRule>
  </conditionalFormatting>
  <conditionalFormatting sqref="AQ125:AQ125">
    <cfRule dxfId="0" priority="1" stopIfTrue="1" type="expression">
      <formula>EXACT(MID(AW125,79,1),"0")</formula>
    </cfRule>
  </conditionalFormatting>
  <conditionalFormatting sqref="AQ125:AQ125">
    <cfRule dxfId="1" priority="1" stopIfTrue="1" type="expression">
      <formula>EXACT(MID(AW125,79,1),"х")</formula>
    </cfRule>
  </conditionalFormatting>
  <conditionalFormatting sqref="AR125:AR125">
    <cfRule dxfId="0" priority="1" stopIfTrue="1" type="expression">
      <formula>EXACT(MID(AW125,81,1),"0")</formula>
    </cfRule>
  </conditionalFormatting>
  <conditionalFormatting sqref="AR125:AR125">
    <cfRule dxfId="1" priority="1" stopIfTrue="1" type="expression">
      <formula>EXACT(MID(AW125,81,1),"х")</formula>
    </cfRule>
  </conditionalFormatting>
  <conditionalFormatting sqref="AS125:AS125">
    <cfRule dxfId="0" priority="1" stopIfTrue="1" type="expression">
      <formula>EXACT(MID(AW125,83,1),"0")</formula>
    </cfRule>
  </conditionalFormatting>
  <conditionalFormatting sqref="AS125:AS125">
    <cfRule dxfId="1" priority="1" stopIfTrue="1" type="expression">
      <formula>EXACT(MID(AW125,83,1),"х")</formula>
    </cfRule>
  </conditionalFormatting>
  <conditionalFormatting sqref="A125:A125">
    <cfRule dxfId="3" priority="1" stopIfTrue="1" type="expression">
      <formula>EXACT(AX125,"4")</formula>
    </cfRule>
  </conditionalFormatting>
  <conditionalFormatting sqref="A125:A125">
    <cfRule dxfId="3" priority="1" stopIfTrue="1" type="expression">
      <formula>EXACT(AX125,"2")</formula>
    </cfRule>
  </conditionalFormatting>
  <conditionalFormatting sqref="A125:A125">
    <cfRule dxfId="3" priority="1" stopIfTrue="1" type="expression">
      <formula>EXACT(AX125,"1")</formula>
    </cfRule>
  </conditionalFormatting>
  <conditionalFormatting sqref="G125:G125">
    <cfRule dxfId="0" priority="1" stopIfTrue="1" type="expression">
      <formula>EXACT(MID(AW125,7,1),"0")</formula>
    </cfRule>
  </conditionalFormatting>
  <conditionalFormatting sqref="G125:G125">
    <cfRule dxfId="1" priority="1" stopIfTrue="1" type="expression">
      <formula>EXACT(MID(AW125,7,1),"х")</formula>
    </cfRule>
  </conditionalFormatting>
  <conditionalFormatting sqref="H125:H125">
    <cfRule dxfId="0" priority="1" stopIfTrue="1" type="expression">
      <formula>EXACT(MID(AW125,9,1),"0")</formula>
    </cfRule>
  </conditionalFormatting>
  <conditionalFormatting sqref="H125:H125">
    <cfRule dxfId="1" priority="1" stopIfTrue="1" type="expression">
      <formula>EXACT(MID(AW125,9,1),"х")</formula>
    </cfRule>
  </conditionalFormatting>
  <conditionalFormatting sqref="O125:O125">
    <cfRule dxfId="0" priority="1" stopIfTrue="1" type="expression">
      <formula>EXACT(MID(AW125,23,1),"0")</formula>
    </cfRule>
  </conditionalFormatting>
  <conditionalFormatting sqref="O125:O125">
    <cfRule dxfId="1" priority="1" stopIfTrue="1" type="expression">
      <formula>EXACT(MID(AW125,23,1),"х")</formula>
    </cfRule>
  </conditionalFormatting>
  <conditionalFormatting sqref="P125:P125">
    <cfRule dxfId="0" priority="1" stopIfTrue="1" type="expression">
      <formula>EXACT(MID(AW125,25,1),"0")</formula>
    </cfRule>
  </conditionalFormatting>
  <conditionalFormatting sqref="P125:P125">
    <cfRule dxfId="1" priority="1" stopIfTrue="1" type="expression">
      <formula>EXACT(MID(AW125,25,1),"х")</formula>
    </cfRule>
  </conditionalFormatting>
  <conditionalFormatting sqref="Q125:Q125">
    <cfRule dxfId="0" priority="1" stopIfTrue="1" type="expression">
      <formula>EXACT(MID(AW125,27,1),"0")</formula>
    </cfRule>
  </conditionalFormatting>
  <conditionalFormatting sqref="Q125:Q125">
    <cfRule dxfId="1" priority="1" stopIfTrue="1" type="expression">
      <formula>EXACT(MID(AW125,27,1),"х")</formula>
    </cfRule>
  </conditionalFormatting>
  <conditionalFormatting sqref="R125:R125">
    <cfRule dxfId="0" priority="1" stopIfTrue="1" type="expression">
      <formula>EXACT(MID(AW125,29,1),"0")</formula>
    </cfRule>
  </conditionalFormatting>
  <conditionalFormatting sqref="R125:R125">
    <cfRule dxfId="1" priority="1" stopIfTrue="1" type="expression">
      <formula>EXACT(MID(AW125,29,1),"х")</formula>
    </cfRule>
  </conditionalFormatting>
  <conditionalFormatting sqref="U125:U125">
    <cfRule dxfId="0" priority="1" stopIfTrue="1" type="expression">
      <formula>EXACT(MID(AW125,35,1),"0")</formula>
    </cfRule>
  </conditionalFormatting>
  <conditionalFormatting sqref="U125:U125">
    <cfRule dxfId="1" priority="1" stopIfTrue="1" type="expression">
      <formula>EXACT(MID(AW125,35,1),"х")</formula>
    </cfRule>
  </conditionalFormatting>
  <conditionalFormatting sqref="V125:V125">
    <cfRule dxfId="0" priority="1" stopIfTrue="1" type="expression">
      <formula>EXACT(MID(AW125,37,1),"0")</formula>
    </cfRule>
  </conditionalFormatting>
  <conditionalFormatting sqref="V125:V125">
    <cfRule dxfId="1" priority="1" stopIfTrue="1" type="expression">
      <formula>EXACT(MID(AW125,37,1),"х")</formula>
    </cfRule>
  </conditionalFormatting>
  <conditionalFormatting sqref="AC125:AC125">
    <cfRule dxfId="0" priority="1" stopIfTrue="1" type="expression">
      <formula>EXACT(MID(AW125,51,1),"0")</formula>
    </cfRule>
  </conditionalFormatting>
  <conditionalFormatting sqref="AC125:AC125">
    <cfRule dxfId="1" priority="1" stopIfTrue="1" type="expression">
      <formula>EXACT(MID(AW125,51,1),"х")</formula>
    </cfRule>
  </conditionalFormatting>
  <conditionalFormatting sqref="AD125:AD125">
    <cfRule dxfId="0" priority="1" stopIfTrue="1" type="expression">
      <formula>EXACT(MID(AW125,53,1),"0")</formula>
    </cfRule>
  </conditionalFormatting>
  <conditionalFormatting sqref="AD125:AD125">
    <cfRule dxfId="1" priority="1" stopIfTrue="1" type="expression">
      <formula>EXACT(MID(AW125,53,1),"х")</formula>
    </cfRule>
  </conditionalFormatting>
  <conditionalFormatting sqref="AK125:AK125">
    <cfRule dxfId="0" priority="1" stopIfTrue="1" type="expression">
      <formula>EXACT(MID(AW125,67,1),"0")</formula>
    </cfRule>
  </conditionalFormatting>
  <conditionalFormatting sqref="AK125:AK125">
    <cfRule dxfId="1" priority="1" stopIfTrue="1" type="expression">
      <formula>EXACT(MID(AW125,67,1),"х")</formula>
    </cfRule>
  </conditionalFormatting>
  <conditionalFormatting sqref="AL125:AL125">
    <cfRule dxfId="0" priority="1" stopIfTrue="1" type="expression">
      <formula>EXACT(MID(AW125,69,1),"0")</formula>
    </cfRule>
  </conditionalFormatting>
  <conditionalFormatting sqref="AL125:AL125">
    <cfRule dxfId="1" priority="1" stopIfTrue="1" type="expression">
      <formula>EXACT(MID(AW125,69,1),"х")</formula>
    </cfRule>
  </conditionalFormatting>
  <conditionalFormatting sqref="AM125:AM125">
    <cfRule dxfId="0" priority="1" stopIfTrue="1" type="expression">
      <formula>EXACT(MID(AW125,71,1),"0")</formula>
    </cfRule>
  </conditionalFormatting>
  <conditionalFormatting sqref="AM125:AM125">
    <cfRule dxfId="1" priority="1" stopIfTrue="1" type="expression">
      <formula>EXACT(MID(AW125,71,1),"х")</formula>
    </cfRule>
  </conditionalFormatting>
  <conditionalFormatting sqref="AN125:AN125">
    <cfRule dxfId="0" priority="1" stopIfTrue="1" type="expression">
      <formula>EXACT(MID(AW125,73,1),"0")</formula>
    </cfRule>
  </conditionalFormatting>
  <conditionalFormatting sqref="AN125:AN125">
    <cfRule dxfId="1" priority="1" stopIfTrue="1" type="expression">
      <formula>EXACT(MID(AW125,73,1),"х")</formula>
    </cfRule>
  </conditionalFormatting>
  <conditionalFormatting sqref="AO125:AO125">
    <cfRule dxfId="0" priority="1" stopIfTrue="1" type="expression">
      <formula>EXACT(MID(AW125,75,1),"0")</formula>
    </cfRule>
  </conditionalFormatting>
  <conditionalFormatting sqref="AO125:AO125">
    <cfRule dxfId="1" priority="1" stopIfTrue="1" type="expression">
      <formula>EXACT(MID(AW125,75,1),"х")</formula>
    </cfRule>
  </conditionalFormatting>
  <conditionalFormatting sqref="AP125:AP125">
    <cfRule dxfId="0" priority="1" stopIfTrue="1" type="expression">
      <formula>EXACT(MID(AW125,77,1),"0")</formula>
    </cfRule>
  </conditionalFormatting>
  <conditionalFormatting sqref="AP125:AP125">
    <cfRule dxfId="1" priority="1" stopIfTrue="1" type="expression">
      <formula>EXACT(MID(AW125,77,1),"х")</formula>
    </cfRule>
  </conditionalFormatting>
  <conditionalFormatting sqref="Y125:Y125">
    <cfRule dxfId="0" priority="1" stopIfTrue="1" type="expression">
      <formula>EXACT(MID(AY125,43,1),"0")</formula>
    </cfRule>
  </conditionalFormatting>
  <conditionalFormatting sqref="Y125:Y125">
    <cfRule dxfId="1" priority="1" stopIfTrue="1" type="expression">
      <formula>EXACT(MID(AY125,43,1),"х")</formula>
    </cfRule>
  </conditionalFormatting>
  <conditionalFormatting sqref="Z125:Z125">
    <cfRule dxfId="0" priority="1" stopIfTrue="1" type="expression">
      <formula>EXACT(MID(AY125,45,1),"0")</formula>
    </cfRule>
  </conditionalFormatting>
  <conditionalFormatting sqref="Z125:Z125">
    <cfRule dxfId="1" priority="1" stopIfTrue="1" type="expression">
      <formula>EXACT(MID(AY125,45,1),"х")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X125:X125">
    <cfRule dxfId="1" priority="1" stopIfTrue="1" type="expression">
      <formula>EXACT(MID(AW125,41,1),"х")</formula>
    </cfRule>
  </conditionalFormatting>
  <conditionalFormatting sqref="X125:X125">
    <cfRule dxfId="0" priority="1" stopIfTrue="1" type="expression">
      <formula>EXACT(MID(AW125,41,1),"0")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E126:E126">
    <cfRule dxfId="0" priority="1" stopIfTrue="1" type="expression">
      <formula>EXACT(MID(AW126,3,1),"0")</formula>
    </cfRule>
  </conditionalFormatting>
  <conditionalFormatting sqref="E126:E126">
    <cfRule dxfId="1" priority="1" stopIfTrue="1" type="expression">
      <formula>EXACT(MID(AW126,3,1),"х")</formula>
    </cfRule>
  </conditionalFormatting>
  <conditionalFormatting sqref="F126:F126">
    <cfRule dxfId="0" priority="1" stopIfTrue="1" type="expression">
      <formula>EXACT(MID(AW126,5,1),"0")</formula>
    </cfRule>
  </conditionalFormatting>
  <conditionalFormatting sqref="F126:F126">
    <cfRule dxfId="1" priority="1" stopIfTrue="1" type="expression">
      <formula>EXACT(MID(AW126,5,1),"х")</formula>
    </cfRule>
  </conditionalFormatting>
  <conditionalFormatting sqref="I126:I126">
    <cfRule dxfId="0" priority="1" stopIfTrue="1" type="expression">
      <formula>EXACT(MID(AW126,11,1),"0")</formula>
    </cfRule>
  </conditionalFormatting>
  <conditionalFormatting sqref="I126:I126">
    <cfRule dxfId="1" priority="1" stopIfTrue="1" type="expression">
      <formula>EXACT(MID(AW126,11,1),"х")</formula>
    </cfRule>
  </conditionalFormatting>
  <conditionalFormatting sqref="J126:J126">
    <cfRule dxfId="0" priority="1" stopIfTrue="1" type="expression">
      <formula>EXACT(MID(AW126,13,1),"0")</formula>
    </cfRule>
  </conditionalFormatting>
  <conditionalFormatting sqref="J126:J126">
    <cfRule dxfId="1" priority="1" stopIfTrue="1" type="expression">
      <formula>EXACT(MID(AW126,13,1),"х")</formula>
    </cfRule>
  </conditionalFormatting>
  <conditionalFormatting sqref="K126:K126">
    <cfRule dxfId="0" priority="1" stopIfTrue="1" type="expression">
      <formula>EXACT(MID(AW126,15,1),"0")</formula>
    </cfRule>
  </conditionalFormatting>
  <conditionalFormatting sqref="K126:K126">
    <cfRule dxfId="1" priority="1" stopIfTrue="1" type="expression">
      <formula>EXACT(MID(AW126,15,1),"х")</formula>
    </cfRule>
  </conditionalFormatting>
  <conditionalFormatting sqref="L126:L126">
    <cfRule dxfId="0" priority="1" stopIfTrue="1" type="expression">
      <formula>EXACT(MID(AW126,17,1),"0")</formula>
    </cfRule>
  </conditionalFormatting>
  <conditionalFormatting sqref="L126:L126">
    <cfRule dxfId="1" priority="1" stopIfTrue="1" type="expression">
      <formula>EXACT(MID(AW126,17,1),"х")</formula>
    </cfRule>
  </conditionalFormatting>
  <conditionalFormatting sqref="M126:M126">
    <cfRule dxfId="0" priority="1" stopIfTrue="1" type="expression">
      <formula>EXACT(MID(AW126,19,1),"0")</formula>
    </cfRule>
  </conditionalFormatting>
  <conditionalFormatting sqref="M126:M126">
    <cfRule dxfId="1" priority="1" stopIfTrue="1" type="expression">
      <formula>EXACT(MID(AW126,19,1),"х")</formula>
    </cfRule>
  </conditionalFormatting>
  <conditionalFormatting sqref="N126:N126">
    <cfRule dxfId="0" priority="1" stopIfTrue="1" type="expression">
      <formula>EXACT(MID(AW126,21,1),"0")</formula>
    </cfRule>
  </conditionalFormatting>
  <conditionalFormatting sqref="N126:N126">
    <cfRule dxfId="1" priority="1" stopIfTrue="1" type="expression">
      <formula>EXACT(MID(AW126,21,1),"х")</formula>
    </cfRule>
  </conditionalFormatting>
  <conditionalFormatting sqref="S126:S126">
    <cfRule dxfId="0" priority="1" stopIfTrue="1" type="expression">
      <formula>EXACT(MID(AW126,31,1),"0")</formula>
    </cfRule>
  </conditionalFormatting>
  <conditionalFormatting sqref="S126:S126">
    <cfRule dxfId="1" priority="1" stopIfTrue="1" type="expression">
      <formula>EXACT(MID(AW126,31,1),"х")</formula>
    </cfRule>
  </conditionalFormatting>
  <conditionalFormatting sqref="T126:T126">
    <cfRule dxfId="0" priority="1" stopIfTrue="1" type="expression">
      <formula>EXACT(MID(AW126,33,1),"0")</formula>
    </cfRule>
  </conditionalFormatting>
  <conditionalFormatting sqref="T126:T126">
    <cfRule dxfId="1" priority="1" stopIfTrue="1" type="expression">
      <formula>EXACT(MID(AW126,33,1),"х")</formula>
    </cfRule>
  </conditionalFormatting>
  <conditionalFormatting sqref="W126:W126">
    <cfRule dxfId="0" priority="1" stopIfTrue="1" type="expression">
      <formula>EXACT(MID(AW126,39,1),"0")</formula>
    </cfRule>
  </conditionalFormatting>
  <conditionalFormatting sqref="W126:W126">
    <cfRule dxfId="1" priority="1" stopIfTrue="1" type="expression">
      <formula>EXACT(MID(AW126,39,1),"х")</formula>
    </cfRule>
  </conditionalFormatting>
  <conditionalFormatting sqref="AA126:AA126">
    <cfRule dxfId="0" priority="1" stopIfTrue="1" type="expression">
      <formula>EXACT(MID(AW126,47,1),"0")</formula>
    </cfRule>
  </conditionalFormatting>
  <conditionalFormatting sqref="AA126:AA126">
    <cfRule dxfId="1" priority="1" stopIfTrue="1" type="expression">
      <formula>EXACT(MID(AW126,47,1),"х")</formula>
    </cfRule>
  </conditionalFormatting>
  <conditionalFormatting sqref="AB126:AB126">
    <cfRule dxfId="0" priority="1" stopIfTrue="1" type="expression">
      <formula>EXACT(MID(AW126,49,1),"0")</formula>
    </cfRule>
  </conditionalFormatting>
  <conditionalFormatting sqref="AB126:AB126">
    <cfRule dxfId="1" priority="1" stopIfTrue="1" type="expression">
      <formula>EXACT(MID(AW126,49,1),"х")</formula>
    </cfRule>
  </conditionalFormatting>
  <conditionalFormatting sqref="AE126:AE126">
    <cfRule dxfId="0" priority="1" stopIfTrue="1" type="expression">
      <formula>EXACT(MID(AW126,55,1),"0")</formula>
    </cfRule>
  </conditionalFormatting>
  <conditionalFormatting sqref="AE126:AE126">
    <cfRule dxfId="1" priority="1" stopIfTrue="1" type="expression">
      <formula>EXACT(MID(AW126,55,1),"х")</formula>
    </cfRule>
  </conditionalFormatting>
  <conditionalFormatting sqref="AF126:AF126">
    <cfRule dxfId="0" priority="1" stopIfTrue="1" type="expression">
      <formula>EXACT(MID(AW126,57,1),"0")</formula>
    </cfRule>
  </conditionalFormatting>
  <conditionalFormatting sqref="AF126:AF126">
    <cfRule dxfId="1" priority="1" stopIfTrue="1" type="expression">
      <formula>EXACT(MID(AW126,57,1),"х")</formula>
    </cfRule>
  </conditionalFormatting>
  <conditionalFormatting sqref="AG126:AG126">
    <cfRule dxfId="0" priority="1" stopIfTrue="1" type="expression">
      <formula>EXACT(MID(AW126,59,1),"0")</formula>
    </cfRule>
  </conditionalFormatting>
  <conditionalFormatting sqref="AG126:AG126">
    <cfRule dxfId="1" priority="1" stopIfTrue="1" type="expression">
      <formula>EXACT(MID(AW126,59,1),"х")</formula>
    </cfRule>
  </conditionalFormatting>
  <conditionalFormatting sqref="AH126:AH126">
    <cfRule dxfId="0" priority="1" stopIfTrue="1" type="expression">
      <formula>EXACT(MID(AW126,61,1),"0")</formula>
    </cfRule>
  </conditionalFormatting>
  <conditionalFormatting sqref="AH126:AH126">
    <cfRule dxfId="1" priority="1" stopIfTrue="1" type="expression">
      <formula>EXACT(MID(AW126,61,1),"х")</formula>
    </cfRule>
  </conditionalFormatting>
  <conditionalFormatting sqref="AI126:AI126">
    <cfRule dxfId="0" priority="1" stopIfTrue="1" type="expression">
      <formula>EXACT(MID(AW126,63,1),"0")</formula>
    </cfRule>
  </conditionalFormatting>
  <conditionalFormatting sqref="AI126:AI126">
    <cfRule dxfId="1" priority="1" stopIfTrue="1" type="expression">
      <formula>EXACT(MID(AW126,63,1),"х")</formula>
    </cfRule>
  </conditionalFormatting>
  <conditionalFormatting sqref="AJ126:AJ126">
    <cfRule dxfId="0" priority="1" stopIfTrue="1" type="expression">
      <formula>EXACT(MID(AW126,65,1),"0")</formula>
    </cfRule>
  </conditionalFormatting>
  <conditionalFormatting sqref="AJ126:AJ126">
    <cfRule dxfId="1" priority="1" stopIfTrue="1" type="expression">
      <formula>EXACT(MID(AW126,65,1),"х")</formula>
    </cfRule>
  </conditionalFormatting>
  <conditionalFormatting sqref="AQ126:AQ126">
    <cfRule dxfId="0" priority="1" stopIfTrue="1" type="expression">
      <formula>EXACT(MID(AW126,79,1),"0")</formula>
    </cfRule>
  </conditionalFormatting>
  <conditionalFormatting sqref="AQ126:AQ126">
    <cfRule dxfId="1" priority="1" stopIfTrue="1" type="expression">
      <formula>EXACT(MID(AW126,79,1),"х")</formula>
    </cfRule>
  </conditionalFormatting>
  <conditionalFormatting sqref="AR126:AR126">
    <cfRule dxfId="0" priority="1" stopIfTrue="1" type="expression">
      <formula>EXACT(MID(AW126,81,1),"0")</formula>
    </cfRule>
  </conditionalFormatting>
  <conditionalFormatting sqref="AR126:AR126">
    <cfRule dxfId="1" priority="1" stopIfTrue="1" type="expression">
      <formula>EXACT(MID(AW126,81,1),"х")</formula>
    </cfRule>
  </conditionalFormatting>
  <conditionalFormatting sqref="AS126:AS126">
    <cfRule dxfId="0" priority="1" stopIfTrue="1" type="expression">
      <formula>EXACT(MID(AW126,83,1),"0")</formula>
    </cfRule>
  </conditionalFormatting>
  <conditionalFormatting sqref="AS126:AS126">
    <cfRule dxfId="1" priority="1" stopIfTrue="1" type="expression">
      <formula>EXACT(MID(AW126,83,1),"х")</formula>
    </cfRule>
  </conditionalFormatting>
  <conditionalFormatting sqref="A126:A126">
    <cfRule dxfId="3" priority="1" stopIfTrue="1" type="expression">
      <formula>EXACT(AX126,"4")</formula>
    </cfRule>
  </conditionalFormatting>
  <conditionalFormatting sqref="A126:A126">
    <cfRule dxfId="3" priority="1" stopIfTrue="1" type="expression">
      <formula>EXACT(AX126,"2")</formula>
    </cfRule>
  </conditionalFormatting>
  <conditionalFormatting sqref="A126:A126">
    <cfRule dxfId="3" priority="1" stopIfTrue="1" type="expression">
      <formula>EXACT(AX126,"1")</formula>
    </cfRule>
  </conditionalFormatting>
  <conditionalFormatting sqref="G126:G126">
    <cfRule dxfId="0" priority="1" stopIfTrue="1" type="expression">
      <formula>EXACT(MID(AW126,7,1),"0")</formula>
    </cfRule>
  </conditionalFormatting>
  <conditionalFormatting sqref="G126:G126">
    <cfRule dxfId="1" priority="1" stopIfTrue="1" type="expression">
      <formula>EXACT(MID(AW126,7,1),"х")</formula>
    </cfRule>
  </conditionalFormatting>
  <conditionalFormatting sqref="H126:H126">
    <cfRule dxfId="0" priority="1" stopIfTrue="1" type="expression">
      <formula>EXACT(MID(AW126,9,1),"0")</formula>
    </cfRule>
  </conditionalFormatting>
  <conditionalFormatting sqref="H126:H126">
    <cfRule dxfId="1" priority="1" stopIfTrue="1" type="expression">
      <formula>EXACT(MID(AW126,9,1),"х")</formula>
    </cfRule>
  </conditionalFormatting>
  <conditionalFormatting sqref="O126:O126">
    <cfRule dxfId="0" priority="1" stopIfTrue="1" type="expression">
      <formula>EXACT(MID(AW126,23,1),"0")</formula>
    </cfRule>
  </conditionalFormatting>
  <conditionalFormatting sqref="O126:O126">
    <cfRule dxfId="1" priority="1" stopIfTrue="1" type="expression">
      <formula>EXACT(MID(AW126,23,1),"х")</formula>
    </cfRule>
  </conditionalFormatting>
  <conditionalFormatting sqref="P126:P126">
    <cfRule dxfId="0" priority="1" stopIfTrue="1" type="expression">
      <formula>EXACT(MID(AW126,25,1),"0")</formula>
    </cfRule>
  </conditionalFormatting>
  <conditionalFormatting sqref="P126:P126">
    <cfRule dxfId="1" priority="1" stopIfTrue="1" type="expression">
      <formula>EXACT(MID(AW126,25,1),"х")</formula>
    </cfRule>
  </conditionalFormatting>
  <conditionalFormatting sqref="Q126:Q126">
    <cfRule dxfId="0" priority="1" stopIfTrue="1" type="expression">
      <formula>EXACT(MID(AW126,27,1),"0")</formula>
    </cfRule>
  </conditionalFormatting>
  <conditionalFormatting sqref="Q126:Q126">
    <cfRule dxfId="1" priority="1" stopIfTrue="1" type="expression">
      <formula>EXACT(MID(AW126,27,1),"х")</formula>
    </cfRule>
  </conditionalFormatting>
  <conditionalFormatting sqref="R126:R126">
    <cfRule dxfId="0" priority="1" stopIfTrue="1" type="expression">
      <formula>EXACT(MID(AW126,29,1),"0")</formula>
    </cfRule>
  </conditionalFormatting>
  <conditionalFormatting sqref="R126:R126">
    <cfRule dxfId="1" priority="1" stopIfTrue="1" type="expression">
      <formula>EXACT(MID(AW126,29,1),"х")</formula>
    </cfRule>
  </conditionalFormatting>
  <conditionalFormatting sqref="U126:U126">
    <cfRule dxfId="0" priority="1" stopIfTrue="1" type="expression">
      <formula>EXACT(MID(AW126,35,1),"0")</formula>
    </cfRule>
  </conditionalFormatting>
  <conditionalFormatting sqref="U126:U126">
    <cfRule dxfId="1" priority="1" stopIfTrue="1" type="expression">
      <formula>EXACT(MID(AW126,35,1),"х")</formula>
    </cfRule>
  </conditionalFormatting>
  <conditionalFormatting sqref="V126:V126">
    <cfRule dxfId="0" priority="1" stopIfTrue="1" type="expression">
      <formula>EXACT(MID(AW126,37,1),"0")</formula>
    </cfRule>
  </conditionalFormatting>
  <conditionalFormatting sqref="V126:V126">
    <cfRule dxfId="1" priority="1" stopIfTrue="1" type="expression">
      <formula>EXACT(MID(AW126,37,1),"х")</formula>
    </cfRule>
  </conditionalFormatting>
  <conditionalFormatting sqref="AC126:AC126">
    <cfRule dxfId="0" priority="1" stopIfTrue="1" type="expression">
      <formula>EXACT(MID(AW126,51,1),"0")</formula>
    </cfRule>
  </conditionalFormatting>
  <conditionalFormatting sqref="AC126:AC126">
    <cfRule dxfId="1" priority="1" stopIfTrue="1" type="expression">
      <formula>EXACT(MID(AW126,51,1),"х")</formula>
    </cfRule>
  </conditionalFormatting>
  <conditionalFormatting sqref="AD126:AD126">
    <cfRule dxfId="0" priority="1" stopIfTrue="1" type="expression">
      <formula>EXACT(MID(AW126,53,1),"0")</formula>
    </cfRule>
  </conditionalFormatting>
  <conditionalFormatting sqref="AD126:AD126">
    <cfRule dxfId="1" priority="1" stopIfTrue="1" type="expression">
      <formula>EXACT(MID(AW126,53,1),"х")</formula>
    </cfRule>
  </conditionalFormatting>
  <conditionalFormatting sqref="AK126:AK126">
    <cfRule dxfId="0" priority="1" stopIfTrue="1" type="expression">
      <formula>EXACT(MID(AW126,67,1),"0")</formula>
    </cfRule>
  </conditionalFormatting>
  <conditionalFormatting sqref="AK126:AK126">
    <cfRule dxfId="1" priority="1" stopIfTrue="1" type="expression">
      <formula>EXACT(MID(AW126,67,1),"х")</formula>
    </cfRule>
  </conditionalFormatting>
  <conditionalFormatting sqref="AL126:AL126">
    <cfRule dxfId="0" priority="1" stopIfTrue="1" type="expression">
      <formula>EXACT(MID(AW126,69,1),"0")</formula>
    </cfRule>
  </conditionalFormatting>
  <conditionalFormatting sqref="AL126:AL126">
    <cfRule dxfId="1" priority="1" stopIfTrue="1" type="expression">
      <formula>EXACT(MID(AW126,69,1),"х")</formula>
    </cfRule>
  </conditionalFormatting>
  <conditionalFormatting sqref="AM126:AM126">
    <cfRule dxfId="0" priority="1" stopIfTrue="1" type="expression">
      <formula>EXACT(MID(AW126,71,1),"0")</formula>
    </cfRule>
  </conditionalFormatting>
  <conditionalFormatting sqref="AM126:AM126">
    <cfRule dxfId="1" priority="1" stopIfTrue="1" type="expression">
      <formula>EXACT(MID(AW126,71,1),"х")</formula>
    </cfRule>
  </conditionalFormatting>
  <conditionalFormatting sqref="AN126:AN126">
    <cfRule dxfId="0" priority="1" stopIfTrue="1" type="expression">
      <formula>EXACT(MID(AW126,73,1),"0")</formula>
    </cfRule>
  </conditionalFormatting>
  <conditionalFormatting sqref="AN126:AN126">
    <cfRule dxfId="1" priority="1" stopIfTrue="1" type="expression">
      <formula>EXACT(MID(AW126,73,1),"х")</formula>
    </cfRule>
  </conditionalFormatting>
  <conditionalFormatting sqref="AO126:AO126">
    <cfRule dxfId="0" priority="1" stopIfTrue="1" type="expression">
      <formula>EXACT(MID(AW126,75,1),"0")</formula>
    </cfRule>
  </conditionalFormatting>
  <conditionalFormatting sqref="AO126:AO126">
    <cfRule dxfId="1" priority="1" stopIfTrue="1" type="expression">
      <formula>EXACT(MID(AW126,75,1),"х")</formula>
    </cfRule>
  </conditionalFormatting>
  <conditionalFormatting sqref="AP126:AP126">
    <cfRule dxfId="0" priority="1" stopIfTrue="1" type="expression">
      <formula>EXACT(MID(AW126,77,1),"0")</formula>
    </cfRule>
  </conditionalFormatting>
  <conditionalFormatting sqref="AP126:AP126">
    <cfRule dxfId="1" priority="1" stopIfTrue="1" type="expression">
      <formula>EXACT(MID(AW126,77,1),"х")</formula>
    </cfRule>
  </conditionalFormatting>
  <conditionalFormatting sqref="Y126:Y126">
    <cfRule dxfId="0" priority="1" stopIfTrue="1" type="expression">
      <formula>EXACT(MID(AY126,43,1),"0")</formula>
    </cfRule>
  </conditionalFormatting>
  <conditionalFormatting sqref="Y126:Y126">
    <cfRule dxfId="1" priority="1" stopIfTrue="1" type="expression">
      <formula>EXACT(MID(AY126,43,1),"х")</formula>
    </cfRule>
  </conditionalFormatting>
  <conditionalFormatting sqref="Z126:Z126">
    <cfRule dxfId="0" priority="1" stopIfTrue="1" type="expression">
      <formula>EXACT(MID(AY126,45,1),"0")</formula>
    </cfRule>
  </conditionalFormatting>
  <conditionalFormatting sqref="Z126:Z126">
    <cfRule dxfId="1" priority="1" stopIfTrue="1" type="expression">
      <formula>EXACT(MID(AY126,45,1),"х")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X126:X126">
    <cfRule dxfId="1" priority="1" stopIfTrue="1" type="expression">
      <formula>EXACT(MID(AW126,41,1),"х")</formula>
    </cfRule>
  </conditionalFormatting>
  <conditionalFormatting sqref="X126:X126">
    <cfRule dxfId="0" priority="1" stopIfTrue="1" type="expression">
      <formula>EXACT(MID(AW126,41,1),"0")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E127:E127">
    <cfRule dxfId="0" priority="1" stopIfTrue="1" type="expression">
      <formula>EXACT(MID(AW127,3,1),"0")</formula>
    </cfRule>
  </conditionalFormatting>
  <conditionalFormatting sqref="E127:E127">
    <cfRule dxfId="1" priority="1" stopIfTrue="1" type="expression">
      <formula>EXACT(MID(AW127,3,1),"х")</formula>
    </cfRule>
  </conditionalFormatting>
  <conditionalFormatting sqref="F127:F127">
    <cfRule dxfId="0" priority="1" stopIfTrue="1" type="expression">
      <formula>EXACT(MID(AW127,5,1),"0")</formula>
    </cfRule>
  </conditionalFormatting>
  <conditionalFormatting sqref="F127:F127">
    <cfRule dxfId="1" priority="1" stopIfTrue="1" type="expression">
      <formula>EXACT(MID(AW127,5,1),"х")</formula>
    </cfRule>
  </conditionalFormatting>
  <conditionalFormatting sqref="I127:I127">
    <cfRule dxfId="0" priority="1" stopIfTrue="1" type="expression">
      <formula>EXACT(MID(AW127,11,1),"0")</formula>
    </cfRule>
  </conditionalFormatting>
  <conditionalFormatting sqref="I127:I127">
    <cfRule dxfId="1" priority="1" stopIfTrue="1" type="expression">
      <formula>EXACT(MID(AW127,11,1),"х")</formula>
    </cfRule>
  </conditionalFormatting>
  <conditionalFormatting sqref="J127:J127">
    <cfRule dxfId="0" priority="1" stopIfTrue="1" type="expression">
      <formula>EXACT(MID(AW127,13,1),"0")</formula>
    </cfRule>
  </conditionalFormatting>
  <conditionalFormatting sqref="J127:J127">
    <cfRule dxfId="1" priority="1" stopIfTrue="1" type="expression">
      <formula>EXACT(MID(AW127,13,1),"х")</formula>
    </cfRule>
  </conditionalFormatting>
  <conditionalFormatting sqref="K127:K127">
    <cfRule dxfId="0" priority="1" stopIfTrue="1" type="expression">
      <formula>EXACT(MID(AW127,15,1),"0")</formula>
    </cfRule>
  </conditionalFormatting>
  <conditionalFormatting sqref="K127:K127">
    <cfRule dxfId="1" priority="1" stopIfTrue="1" type="expression">
      <formula>EXACT(MID(AW127,15,1),"х")</formula>
    </cfRule>
  </conditionalFormatting>
  <conditionalFormatting sqref="L127:L127">
    <cfRule dxfId="0" priority="1" stopIfTrue="1" type="expression">
      <formula>EXACT(MID(AW127,17,1),"0")</formula>
    </cfRule>
  </conditionalFormatting>
  <conditionalFormatting sqref="L127:L127">
    <cfRule dxfId="1" priority="1" stopIfTrue="1" type="expression">
      <formula>EXACT(MID(AW127,17,1),"х")</formula>
    </cfRule>
  </conditionalFormatting>
  <conditionalFormatting sqref="M127:M127">
    <cfRule dxfId="0" priority="1" stopIfTrue="1" type="expression">
      <formula>EXACT(MID(AW127,19,1),"0")</formula>
    </cfRule>
  </conditionalFormatting>
  <conditionalFormatting sqref="M127:M127">
    <cfRule dxfId="1" priority="1" stopIfTrue="1" type="expression">
      <formula>EXACT(MID(AW127,19,1),"х")</formula>
    </cfRule>
  </conditionalFormatting>
  <conditionalFormatting sqref="N127:N127">
    <cfRule dxfId="0" priority="1" stopIfTrue="1" type="expression">
      <formula>EXACT(MID(AW127,21,1),"0")</formula>
    </cfRule>
  </conditionalFormatting>
  <conditionalFormatting sqref="N127:N127">
    <cfRule dxfId="1" priority="1" stopIfTrue="1" type="expression">
      <formula>EXACT(MID(AW127,21,1),"х")</formula>
    </cfRule>
  </conditionalFormatting>
  <conditionalFormatting sqref="S127:S127">
    <cfRule dxfId="0" priority="1" stopIfTrue="1" type="expression">
      <formula>EXACT(MID(AW127,31,1),"0")</formula>
    </cfRule>
  </conditionalFormatting>
  <conditionalFormatting sqref="S127:S127">
    <cfRule dxfId="1" priority="1" stopIfTrue="1" type="expression">
      <formula>EXACT(MID(AW127,31,1),"х")</formula>
    </cfRule>
  </conditionalFormatting>
  <conditionalFormatting sqref="T127:T127">
    <cfRule dxfId="0" priority="1" stopIfTrue="1" type="expression">
      <formula>EXACT(MID(AW127,33,1),"0")</formula>
    </cfRule>
  </conditionalFormatting>
  <conditionalFormatting sqref="T127:T127">
    <cfRule dxfId="1" priority="1" stopIfTrue="1" type="expression">
      <formula>EXACT(MID(AW127,33,1),"х")</formula>
    </cfRule>
  </conditionalFormatting>
  <conditionalFormatting sqref="W127:W127">
    <cfRule dxfId="0" priority="1" stopIfTrue="1" type="expression">
      <formula>EXACT(MID(AW127,39,1),"0")</formula>
    </cfRule>
  </conditionalFormatting>
  <conditionalFormatting sqref="W127:W127">
    <cfRule dxfId="1" priority="1" stopIfTrue="1" type="expression">
      <formula>EXACT(MID(AW127,39,1),"х")</formula>
    </cfRule>
  </conditionalFormatting>
  <conditionalFormatting sqref="AA127:AA127">
    <cfRule dxfId="0" priority="1" stopIfTrue="1" type="expression">
      <formula>EXACT(MID(AW127,47,1),"0")</formula>
    </cfRule>
  </conditionalFormatting>
  <conditionalFormatting sqref="AA127:AA127">
    <cfRule dxfId="1" priority="1" stopIfTrue="1" type="expression">
      <formula>EXACT(MID(AW127,47,1),"х")</formula>
    </cfRule>
  </conditionalFormatting>
  <conditionalFormatting sqref="AB127:AB127">
    <cfRule dxfId="0" priority="1" stopIfTrue="1" type="expression">
      <formula>EXACT(MID(AW127,49,1),"0")</formula>
    </cfRule>
  </conditionalFormatting>
  <conditionalFormatting sqref="AB127:AB127">
    <cfRule dxfId="1" priority="1" stopIfTrue="1" type="expression">
      <formula>EXACT(MID(AW127,49,1),"х")</formula>
    </cfRule>
  </conditionalFormatting>
  <conditionalFormatting sqref="AE127:AE127">
    <cfRule dxfId="0" priority="1" stopIfTrue="1" type="expression">
      <formula>EXACT(MID(AW127,55,1),"0")</formula>
    </cfRule>
  </conditionalFormatting>
  <conditionalFormatting sqref="AE127:AE127">
    <cfRule dxfId="1" priority="1" stopIfTrue="1" type="expression">
      <formula>EXACT(MID(AW127,55,1),"х")</formula>
    </cfRule>
  </conditionalFormatting>
  <conditionalFormatting sqref="AF127:AF127">
    <cfRule dxfId="0" priority="1" stopIfTrue="1" type="expression">
      <formula>EXACT(MID(AW127,57,1),"0")</formula>
    </cfRule>
  </conditionalFormatting>
  <conditionalFormatting sqref="AF127:AF127">
    <cfRule dxfId="1" priority="1" stopIfTrue="1" type="expression">
      <formula>EXACT(MID(AW127,57,1),"х")</formula>
    </cfRule>
  </conditionalFormatting>
  <conditionalFormatting sqref="AG127:AG127">
    <cfRule dxfId="0" priority="1" stopIfTrue="1" type="expression">
      <formula>EXACT(MID(AW127,59,1),"0")</formula>
    </cfRule>
  </conditionalFormatting>
  <conditionalFormatting sqref="AG127:AG127">
    <cfRule dxfId="1" priority="1" stopIfTrue="1" type="expression">
      <formula>EXACT(MID(AW127,59,1),"х")</formula>
    </cfRule>
  </conditionalFormatting>
  <conditionalFormatting sqref="AH127:AH127">
    <cfRule dxfId="0" priority="1" stopIfTrue="1" type="expression">
      <formula>EXACT(MID(AW127,61,1),"0")</formula>
    </cfRule>
  </conditionalFormatting>
  <conditionalFormatting sqref="AH127:AH127">
    <cfRule dxfId="1" priority="1" stopIfTrue="1" type="expression">
      <formula>EXACT(MID(AW127,61,1),"х")</formula>
    </cfRule>
  </conditionalFormatting>
  <conditionalFormatting sqref="AI127:AI127">
    <cfRule dxfId="0" priority="1" stopIfTrue="1" type="expression">
      <formula>EXACT(MID(AW127,63,1),"0")</formula>
    </cfRule>
  </conditionalFormatting>
  <conditionalFormatting sqref="AI127:AI127">
    <cfRule dxfId="1" priority="1" stopIfTrue="1" type="expression">
      <formula>EXACT(MID(AW127,63,1),"х")</formula>
    </cfRule>
  </conditionalFormatting>
  <conditionalFormatting sqref="AJ127:AJ127">
    <cfRule dxfId="0" priority="1" stopIfTrue="1" type="expression">
      <formula>EXACT(MID(AW127,65,1),"0")</formula>
    </cfRule>
  </conditionalFormatting>
  <conditionalFormatting sqref="AJ127:AJ127">
    <cfRule dxfId="1" priority="1" stopIfTrue="1" type="expression">
      <formula>EXACT(MID(AW127,65,1),"х")</formula>
    </cfRule>
  </conditionalFormatting>
  <conditionalFormatting sqref="AQ127:AQ127">
    <cfRule dxfId="0" priority="1" stopIfTrue="1" type="expression">
      <formula>EXACT(MID(AW127,79,1),"0")</formula>
    </cfRule>
  </conditionalFormatting>
  <conditionalFormatting sqref="AQ127:AQ127">
    <cfRule dxfId="1" priority="1" stopIfTrue="1" type="expression">
      <formula>EXACT(MID(AW127,79,1),"х")</formula>
    </cfRule>
  </conditionalFormatting>
  <conditionalFormatting sqref="AR127:AR127">
    <cfRule dxfId="0" priority="1" stopIfTrue="1" type="expression">
      <formula>EXACT(MID(AW127,81,1),"0")</formula>
    </cfRule>
  </conditionalFormatting>
  <conditionalFormatting sqref="AR127:AR127">
    <cfRule dxfId="1" priority="1" stopIfTrue="1" type="expression">
      <formula>EXACT(MID(AW127,81,1),"х")</formula>
    </cfRule>
  </conditionalFormatting>
  <conditionalFormatting sqref="AS127:AS127">
    <cfRule dxfId="0" priority="1" stopIfTrue="1" type="expression">
      <formula>EXACT(MID(AW127,83,1),"0")</formula>
    </cfRule>
  </conditionalFormatting>
  <conditionalFormatting sqref="AS127:AS127">
    <cfRule dxfId="1" priority="1" stopIfTrue="1" type="expression">
      <formula>EXACT(MID(AW127,83,1),"х")</formula>
    </cfRule>
  </conditionalFormatting>
  <conditionalFormatting sqref="A127:A127">
    <cfRule dxfId="3" priority="1" stopIfTrue="1" type="expression">
      <formula>EXACT(AX127,"4")</formula>
    </cfRule>
  </conditionalFormatting>
  <conditionalFormatting sqref="A127:A127">
    <cfRule dxfId="3" priority="1" stopIfTrue="1" type="expression">
      <formula>EXACT(AX127,"2")</formula>
    </cfRule>
  </conditionalFormatting>
  <conditionalFormatting sqref="A127:A127">
    <cfRule dxfId="3" priority="1" stopIfTrue="1" type="expression">
      <formula>EXACT(AX127,"1")</formula>
    </cfRule>
  </conditionalFormatting>
  <conditionalFormatting sqref="G127:G127">
    <cfRule dxfId="0" priority="1" stopIfTrue="1" type="expression">
      <formula>EXACT(MID(AW127,7,1),"0")</formula>
    </cfRule>
  </conditionalFormatting>
  <conditionalFormatting sqref="G127:G127">
    <cfRule dxfId="1" priority="1" stopIfTrue="1" type="expression">
      <formula>EXACT(MID(AW127,7,1),"х")</formula>
    </cfRule>
  </conditionalFormatting>
  <conditionalFormatting sqref="H127:H127">
    <cfRule dxfId="0" priority="1" stopIfTrue="1" type="expression">
      <formula>EXACT(MID(AW127,9,1),"0")</formula>
    </cfRule>
  </conditionalFormatting>
  <conditionalFormatting sqref="H127:H127">
    <cfRule dxfId="1" priority="1" stopIfTrue="1" type="expression">
      <formula>EXACT(MID(AW127,9,1),"х")</formula>
    </cfRule>
  </conditionalFormatting>
  <conditionalFormatting sqref="O127:O127">
    <cfRule dxfId="0" priority="1" stopIfTrue="1" type="expression">
      <formula>EXACT(MID(AW127,23,1),"0")</formula>
    </cfRule>
  </conditionalFormatting>
  <conditionalFormatting sqref="O127:O127">
    <cfRule dxfId="1" priority="1" stopIfTrue="1" type="expression">
      <formula>EXACT(MID(AW127,23,1),"х")</formula>
    </cfRule>
  </conditionalFormatting>
  <conditionalFormatting sqref="P127:P127">
    <cfRule dxfId="0" priority="1" stopIfTrue="1" type="expression">
      <formula>EXACT(MID(AW127,25,1),"0")</formula>
    </cfRule>
  </conditionalFormatting>
  <conditionalFormatting sqref="P127:P127">
    <cfRule dxfId="1" priority="1" stopIfTrue="1" type="expression">
      <formula>EXACT(MID(AW127,25,1),"х")</formula>
    </cfRule>
  </conditionalFormatting>
  <conditionalFormatting sqref="Q127:Q127">
    <cfRule dxfId="0" priority="1" stopIfTrue="1" type="expression">
      <formula>EXACT(MID(AW127,27,1),"0")</formula>
    </cfRule>
  </conditionalFormatting>
  <conditionalFormatting sqref="Q127:Q127">
    <cfRule dxfId="1" priority="1" stopIfTrue="1" type="expression">
      <formula>EXACT(MID(AW127,27,1),"х")</formula>
    </cfRule>
  </conditionalFormatting>
  <conditionalFormatting sqref="R127:R127">
    <cfRule dxfId="0" priority="1" stopIfTrue="1" type="expression">
      <formula>EXACT(MID(AW127,29,1),"0")</formula>
    </cfRule>
  </conditionalFormatting>
  <conditionalFormatting sqref="R127:R127">
    <cfRule dxfId="1" priority="1" stopIfTrue="1" type="expression">
      <formula>EXACT(MID(AW127,29,1),"х")</formula>
    </cfRule>
  </conditionalFormatting>
  <conditionalFormatting sqref="U127:U127">
    <cfRule dxfId="0" priority="1" stopIfTrue="1" type="expression">
      <formula>EXACT(MID(AW127,35,1),"0")</formula>
    </cfRule>
  </conditionalFormatting>
  <conditionalFormatting sqref="U127:U127">
    <cfRule dxfId="1" priority="1" stopIfTrue="1" type="expression">
      <formula>EXACT(MID(AW127,35,1),"х")</formula>
    </cfRule>
  </conditionalFormatting>
  <conditionalFormatting sqref="V127:V127">
    <cfRule dxfId="0" priority="1" stopIfTrue="1" type="expression">
      <formula>EXACT(MID(AW127,37,1),"0")</formula>
    </cfRule>
  </conditionalFormatting>
  <conditionalFormatting sqref="V127:V127">
    <cfRule dxfId="1" priority="1" stopIfTrue="1" type="expression">
      <formula>EXACT(MID(AW127,37,1),"х")</formula>
    </cfRule>
  </conditionalFormatting>
  <conditionalFormatting sqref="AC127:AC127">
    <cfRule dxfId="0" priority="1" stopIfTrue="1" type="expression">
      <formula>EXACT(MID(AW127,51,1),"0")</formula>
    </cfRule>
  </conditionalFormatting>
  <conditionalFormatting sqref="AC127:AC127">
    <cfRule dxfId="1" priority="1" stopIfTrue="1" type="expression">
      <formula>EXACT(MID(AW127,51,1),"х")</formula>
    </cfRule>
  </conditionalFormatting>
  <conditionalFormatting sqref="AD127:AD127">
    <cfRule dxfId="0" priority="1" stopIfTrue="1" type="expression">
      <formula>EXACT(MID(AW127,53,1),"0")</formula>
    </cfRule>
  </conditionalFormatting>
  <conditionalFormatting sqref="AD127:AD127">
    <cfRule dxfId="1" priority="1" stopIfTrue="1" type="expression">
      <formula>EXACT(MID(AW127,53,1),"х")</formula>
    </cfRule>
  </conditionalFormatting>
  <conditionalFormatting sqref="AK127:AK127">
    <cfRule dxfId="0" priority="1" stopIfTrue="1" type="expression">
      <formula>EXACT(MID(AW127,67,1),"0")</formula>
    </cfRule>
  </conditionalFormatting>
  <conditionalFormatting sqref="AK127:AK127">
    <cfRule dxfId="1" priority="1" stopIfTrue="1" type="expression">
      <formula>EXACT(MID(AW127,67,1),"х")</formula>
    </cfRule>
  </conditionalFormatting>
  <conditionalFormatting sqref="AL127:AL127">
    <cfRule dxfId="0" priority="1" stopIfTrue="1" type="expression">
      <formula>EXACT(MID(AW127,69,1),"0")</formula>
    </cfRule>
  </conditionalFormatting>
  <conditionalFormatting sqref="AL127:AL127">
    <cfRule dxfId="1" priority="1" stopIfTrue="1" type="expression">
      <formula>EXACT(MID(AW127,69,1),"х")</formula>
    </cfRule>
  </conditionalFormatting>
  <conditionalFormatting sqref="AM127:AM127">
    <cfRule dxfId="0" priority="1" stopIfTrue="1" type="expression">
      <formula>EXACT(MID(AW127,71,1),"0")</formula>
    </cfRule>
  </conditionalFormatting>
  <conditionalFormatting sqref="AM127:AM127">
    <cfRule dxfId="1" priority="1" stopIfTrue="1" type="expression">
      <formula>EXACT(MID(AW127,71,1),"х")</formula>
    </cfRule>
  </conditionalFormatting>
  <conditionalFormatting sqref="AN127:AN127">
    <cfRule dxfId="0" priority="1" stopIfTrue="1" type="expression">
      <formula>EXACT(MID(AW127,73,1),"0")</formula>
    </cfRule>
  </conditionalFormatting>
  <conditionalFormatting sqref="AN127:AN127">
    <cfRule dxfId="1" priority="1" stopIfTrue="1" type="expression">
      <formula>EXACT(MID(AW127,73,1),"х")</formula>
    </cfRule>
  </conditionalFormatting>
  <conditionalFormatting sqref="AO127:AO127">
    <cfRule dxfId="0" priority="1" stopIfTrue="1" type="expression">
      <formula>EXACT(MID(AW127,75,1),"0")</formula>
    </cfRule>
  </conditionalFormatting>
  <conditionalFormatting sqref="AO127:AO127">
    <cfRule dxfId="1" priority="1" stopIfTrue="1" type="expression">
      <formula>EXACT(MID(AW127,75,1),"х")</formula>
    </cfRule>
  </conditionalFormatting>
  <conditionalFormatting sqref="AP127:AP127">
    <cfRule dxfId="0" priority="1" stopIfTrue="1" type="expression">
      <formula>EXACT(MID(AW127,77,1),"0")</formula>
    </cfRule>
  </conditionalFormatting>
  <conditionalFormatting sqref="AP127:AP127">
    <cfRule dxfId="1" priority="1" stopIfTrue="1" type="expression">
      <formula>EXACT(MID(AW127,77,1),"х")</formula>
    </cfRule>
  </conditionalFormatting>
  <conditionalFormatting sqref="Y127:Y127">
    <cfRule dxfId="0" priority="1" stopIfTrue="1" type="expression">
      <formula>EXACT(MID(AY127,43,1),"0")</formula>
    </cfRule>
  </conditionalFormatting>
  <conditionalFormatting sqref="Y127:Y127">
    <cfRule dxfId="1" priority="1" stopIfTrue="1" type="expression">
      <formula>EXACT(MID(AY127,43,1),"х")</formula>
    </cfRule>
  </conditionalFormatting>
  <conditionalFormatting sqref="Z127:Z127">
    <cfRule dxfId="0" priority="1" stopIfTrue="1" type="expression">
      <formula>EXACT(MID(AY127,45,1),"0")</formula>
    </cfRule>
  </conditionalFormatting>
  <conditionalFormatting sqref="Z127:Z127">
    <cfRule dxfId="1" priority="1" stopIfTrue="1" type="expression">
      <formula>EXACT(MID(AY127,45,1),"х")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X127:X127">
    <cfRule dxfId="1" priority="1" stopIfTrue="1" type="expression">
      <formula>EXACT(MID(AW127,41,1),"х")</formula>
    </cfRule>
  </conditionalFormatting>
  <conditionalFormatting sqref="X127:X127">
    <cfRule dxfId="0" priority="1" stopIfTrue="1" type="expression">
      <formula>EXACT(MID(AW127,41,1),"0")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E128:E128">
    <cfRule dxfId="0" priority="1" stopIfTrue="1" type="expression">
      <formula>EXACT(MID(AW128,3,1),"0")</formula>
    </cfRule>
  </conditionalFormatting>
  <conditionalFormatting sqref="E128:E128">
    <cfRule dxfId="1" priority="1" stopIfTrue="1" type="expression">
      <formula>EXACT(MID(AW128,3,1),"х")</formula>
    </cfRule>
  </conditionalFormatting>
  <conditionalFormatting sqref="F128:F128">
    <cfRule dxfId="0" priority="1" stopIfTrue="1" type="expression">
      <formula>EXACT(MID(AW128,5,1),"0")</formula>
    </cfRule>
  </conditionalFormatting>
  <conditionalFormatting sqref="F128:F128">
    <cfRule dxfId="1" priority="1" stopIfTrue="1" type="expression">
      <formula>EXACT(MID(AW128,5,1),"х")</formula>
    </cfRule>
  </conditionalFormatting>
  <conditionalFormatting sqref="I128:I128">
    <cfRule dxfId="0" priority="1" stopIfTrue="1" type="expression">
      <formula>EXACT(MID(AW128,11,1),"0")</formula>
    </cfRule>
  </conditionalFormatting>
  <conditionalFormatting sqref="I128:I128">
    <cfRule dxfId="1" priority="1" stopIfTrue="1" type="expression">
      <formula>EXACT(MID(AW128,11,1),"х")</formula>
    </cfRule>
  </conditionalFormatting>
  <conditionalFormatting sqref="J128:J128">
    <cfRule dxfId="0" priority="1" stopIfTrue="1" type="expression">
      <formula>EXACT(MID(AW128,13,1),"0")</formula>
    </cfRule>
  </conditionalFormatting>
  <conditionalFormatting sqref="J128:J128">
    <cfRule dxfId="1" priority="1" stopIfTrue="1" type="expression">
      <formula>EXACT(MID(AW128,13,1),"х")</formula>
    </cfRule>
  </conditionalFormatting>
  <conditionalFormatting sqref="K128:K128">
    <cfRule dxfId="0" priority="1" stopIfTrue="1" type="expression">
      <formula>EXACT(MID(AW128,15,1),"0")</formula>
    </cfRule>
  </conditionalFormatting>
  <conditionalFormatting sqref="K128:K128">
    <cfRule dxfId="1" priority="1" stopIfTrue="1" type="expression">
      <formula>EXACT(MID(AW128,15,1),"х")</formula>
    </cfRule>
  </conditionalFormatting>
  <conditionalFormatting sqref="L128:L128">
    <cfRule dxfId="0" priority="1" stopIfTrue="1" type="expression">
      <formula>EXACT(MID(AW128,17,1),"0")</formula>
    </cfRule>
  </conditionalFormatting>
  <conditionalFormatting sqref="L128:L128">
    <cfRule dxfId="1" priority="1" stopIfTrue="1" type="expression">
      <formula>EXACT(MID(AW128,17,1),"х")</formula>
    </cfRule>
  </conditionalFormatting>
  <conditionalFormatting sqref="M128:M128">
    <cfRule dxfId="0" priority="1" stopIfTrue="1" type="expression">
      <formula>EXACT(MID(AW128,19,1),"0")</formula>
    </cfRule>
  </conditionalFormatting>
  <conditionalFormatting sqref="M128:M128">
    <cfRule dxfId="1" priority="1" stopIfTrue="1" type="expression">
      <formula>EXACT(MID(AW128,19,1),"х")</formula>
    </cfRule>
  </conditionalFormatting>
  <conditionalFormatting sqref="N128:N128">
    <cfRule dxfId="0" priority="1" stopIfTrue="1" type="expression">
      <formula>EXACT(MID(AW128,21,1),"0")</formula>
    </cfRule>
  </conditionalFormatting>
  <conditionalFormatting sqref="N128:N128">
    <cfRule dxfId="1" priority="1" stopIfTrue="1" type="expression">
      <formula>EXACT(MID(AW128,21,1),"х")</formula>
    </cfRule>
  </conditionalFormatting>
  <conditionalFormatting sqref="S128:S128">
    <cfRule dxfId="0" priority="1" stopIfTrue="1" type="expression">
      <formula>EXACT(MID(AW128,31,1),"0")</formula>
    </cfRule>
  </conditionalFormatting>
  <conditionalFormatting sqref="S128:S128">
    <cfRule dxfId="1" priority="1" stopIfTrue="1" type="expression">
      <formula>EXACT(MID(AW128,31,1),"х")</formula>
    </cfRule>
  </conditionalFormatting>
  <conditionalFormatting sqref="T128:T128">
    <cfRule dxfId="0" priority="1" stopIfTrue="1" type="expression">
      <formula>EXACT(MID(AW128,33,1),"0")</formula>
    </cfRule>
  </conditionalFormatting>
  <conditionalFormatting sqref="T128:T128">
    <cfRule dxfId="1" priority="1" stopIfTrue="1" type="expression">
      <formula>EXACT(MID(AW128,33,1),"х")</formula>
    </cfRule>
  </conditionalFormatting>
  <conditionalFormatting sqref="W128:W128">
    <cfRule dxfId="0" priority="1" stopIfTrue="1" type="expression">
      <formula>EXACT(MID(AW128,39,1),"0")</formula>
    </cfRule>
  </conditionalFormatting>
  <conditionalFormatting sqref="W128:W128">
    <cfRule dxfId="1" priority="1" stopIfTrue="1" type="expression">
      <formula>EXACT(MID(AW128,39,1),"х")</formula>
    </cfRule>
  </conditionalFormatting>
  <conditionalFormatting sqref="AA128:AA128">
    <cfRule dxfId="0" priority="1" stopIfTrue="1" type="expression">
      <formula>EXACT(MID(AW128,47,1),"0")</formula>
    </cfRule>
  </conditionalFormatting>
  <conditionalFormatting sqref="AA128:AA128">
    <cfRule dxfId="1" priority="1" stopIfTrue="1" type="expression">
      <formula>EXACT(MID(AW128,47,1),"х")</formula>
    </cfRule>
  </conditionalFormatting>
  <conditionalFormatting sqref="AB128:AB128">
    <cfRule dxfId="0" priority="1" stopIfTrue="1" type="expression">
      <formula>EXACT(MID(AW128,49,1),"0")</formula>
    </cfRule>
  </conditionalFormatting>
  <conditionalFormatting sqref="AB128:AB128">
    <cfRule dxfId="1" priority="1" stopIfTrue="1" type="expression">
      <formula>EXACT(MID(AW128,49,1),"х")</formula>
    </cfRule>
  </conditionalFormatting>
  <conditionalFormatting sqref="AE128:AE128">
    <cfRule dxfId="0" priority="1" stopIfTrue="1" type="expression">
      <formula>EXACT(MID(AW128,55,1),"0")</formula>
    </cfRule>
  </conditionalFormatting>
  <conditionalFormatting sqref="AE128:AE128">
    <cfRule dxfId="1" priority="1" stopIfTrue="1" type="expression">
      <formula>EXACT(MID(AW128,55,1),"х")</formula>
    </cfRule>
  </conditionalFormatting>
  <conditionalFormatting sqref="AF128:AF128">
    <cfRule dxfId="0" priority="1" stopIfTrue="1" type="expression">
      <formula>EXACT(MID(AW128,57,1),"0")</formula>
    </cfRule>
  </conditionalFormatting>
  <conditionalFormatting sqref="AF128:AF128">
    <cfRule dxfId="1" priority="1" stopIfTrue="1" type="expression">
      <formula>EXACT(MID(AW128,57,1),"х")</formula>
    </cfRule>
  </conditionalFormatting>
  <conditionalFormatting sqref="AG128:AG128">
    <cfRule dxfId="0" priority="1" stopIfTrue="1" type="expression">
      <formula>EXACT(MID(AW128,59,1),"0")</formula>
    </cfRule>
  </conditionalFormatting>
  <conditionalFormatting sqref="AG128:AG128">
    <cfRule dxfId="1" priority="1" stopIfTrue="1" type="expression">
      <formula>EXACT(MID(AW128,59,1),"х")</formula>
    </cfRule>
  </conditionalFormatting>
  <conditionalFormatting sqref="AH128:AH128">
    <cfRule dxfId="0" priority="1" stopIfTrue="1" type="expression">
      <formula>EXACT(MID(AW128,61,1),"0")</formula>
    </cfRule>
  </conditionalFormatting>
  <conditionalFormatting sqref="AH128:AH128">
    <cfRule dxfId="1" priority="1" stopIfTrue="1" type="expression">
      <formula>EXACT(MID(AW128,61,1),"х")</formula>
    </cfRule>
  </conditionalFormatting>
  <conditionalFormatting sqref="AI128:AI128">
    <cfRule dxfId="0" priority="1" stopIfTrue="1" type="expression">
      <formula>EXACT(MID(AW128,63,1),"0")</formula>
    </cfRule>
  </conditionalFormatting>
  <conditionalFormatting sqref="AI128:AI128">
    <cfRule dxfId="1" priority="1" stopIfTrue="1" type="expression">
      <formula>EXACT(MID(AW128,63,1),"х")</formula>
    </cfRule>
  </conditionalFormatting>
  <conditionalFormatting sqref="AJ128:AJ128">
    <cfRule dxfId="0" priority="1" stopIfTrue="1" type="expression">
      <formula>EXACT(MID(AW128,65,1),"0")</formula>
    </cfRule>
  </conditionalFormatting>
  <conditionalFormatting sqref="AJ128:AJ128">
    <cfRule dxfId="1" priority="1" stopIfTrue="1" type="expression">
      <formula>EXACT(MID(AW128,65,1),"х")</formula>
    </cfRule>
  </conditionalFormatting>
  <conditionalFormatting sqref="AQ128:AQ128">
    <cfRule dxfId="0" priority="1" stopIfTrue="1" type="expression">
      <formula>EXACT(MID(AW128,79,1),"0")</formula>
    </cfRule>
  </conditionalFormatting>
  <conditionalFormatting sqref="AQ128:AQ128">
    <cfRule dxfId="1" priority="1" stopIfTrue="1" type="expression">
      <formula>EXACT(MID(AW128,79,1),"х")</formula>
    </cfRule>
  </conditionalFormatting>
  <conditionalFormatting sqref="AR128:AR128">
    <cfRule dxfId="0" priority="1" stopIfTrue="1" type="expression">
      <formula>EXACT(MID(AW128,81,1),"0")</formula>
    </cfRule>
  </conditionalFormatting>
  <conditionalFormatting sqref="AR128:AR128">
    <cfRule dxfId="1" priority="1" stopIfTrue="1" type="expression">
      <formula>EXACT(MID(AW128,81,1),"х")</formula>
    </cfRule>
  </conditionalFormatting>
  <conditionalFormatting sqref="AS128:AS128">
    <cfRule dxfId="0" priority="1" stopIfTrue="1" type="expression">
      <formula>EXACT(MID(AW128,83,1),"0")</formula>
    </cfRule>
  </conditionalFormatting>
  <conditionalFormatting sqref="AS128:AS128">
    <cfRule dxfId="1" priority="1" stopIfTrue="1" type="expression">
      <formula>EXACT(MID(AW128,83,1),"х")</formula>
    </cfRule>
  </conditionalFormatting>
  <conditionalFormatting sqref="A128:A128">
    <cfRule dxfId="3" priority="1" stopIfTrue="1" type="expression">
      <formula>EXACT(AX128,"4")</formula>
    </cfRule>
  </conditionalFormatting>
  <conditionalFormatting sqref="A128:A128">
    <cfRule dxfId="3" priority="1" stopIfTrue="1" type="expression">
      <formula>EXACT(AX128,"2")</formula>
    </cfRule>
  </conditionalFormatting>
  <conditionalFormatting sqref="A128:A128">
    <cfRule dxfId="3" priority="1" stopIfTrue="1" type="expression">
      <formula>EXACT(AX128,"1")</formula>
    </cfRule>
  </conditionalFormatting>
  <conditionalFormatting sqref="G128:G128">
    <cfRule dxfId="0" priority="1" stopIfTrue="1" type="expression">
      <formula>EXACT(MID(AW128,7,1),"0")</formula>
    </cfRule>
  </conditionalFormatting>
  <conditionalFormatting sqref="G128:G128">
    <cfRule dxfId="1" priority="1" stopIfTrue="1" type="expression">
      <formula>EXACT(MID(AW128,7,1),"х")</formula>
    </cfRule>
  </conditionalFormatting>
  <conditionalFormatting sqref="H128:H128">
    <cfRule dxfId="0" priority="1" stopIfTrue="1" type="expression">
      <formula>EXACT(MID(AW128,9,1),"0")</formula>
    </cfRule>
  </conditionalFormatting>
  <conditionalFormatting sqref="H128:H128">
    <cfRule dxfId="1" priority="1" stopIfTrue="1" type="expression">
      <formula>EXACT(MID(AW128,9,1),"х")</formula>
    </cfRule>
  </conditionalFormatting>
  <conditionalFormatting sqref="O128:O128">
    <cfRule dxfId="0" priority="1" stopIfTrue="1" type="expression">
      <formula>EXACT(MID(AW128,23,1),"0")</formula>
    </cfRule>
  </conditionalFormatting>
  <conditionalFormatting sqref="O128:O128">
    <cfRule dxfId="1" priority="1" stopIfTrue="1" type="expression">
      <formula>EXACT(MID(AW128,23,1),"х")</formula>
    </cfRule>
  </conditionalFormatting>
  <conditionalFormatting sqref="P128:P128">
    <cfRule dxfId="0" priority="1" stopIfTrue="1" type="expression">
      <formula>EXACT(MID(AW128,25,1),"0")</formula>
    </cfRule>
  </conditionalFormatting>
  <conditionalFormatting sqref="P128:P128">
    <cfRule dxfId="1" priority="1" stopIfTrue="1" type="expression">
      <formula>EXACT(MID(AW128,25,1),"х")</formula>
    </cfRule>
  </conditionalFormatting>
  <conditionalFormatting sqref="Q128:Q128">
    <cfRule dxfId="0" priority="1" stopIfTrue="1" type="expression">
      <formula>EXACT(MID(AW128,27,1),"0")</formula>
    </cfRule>
  </conditionalFormatting>
  <conditionalFormatting sqref="Q128:Q128">
    <cfRule dxfId="1" priority="1" stopIfTrue="1" type="expression">
      <formula>EXACT(MID(AW128,27,1),"х")</formula>
    </cfRule>
  </conditionalFormatting>
  <conditionalFormatting sqref="R128:R128">
    <cfRule dxfId="0" priority="1" stopIfTrue="1" type="expression">
      <formula>EXACT(MID(AW128,29,1),"0")</formula>
    </cfRule>
  </conditionalFormatting>
  <conditionalFormatting sqref="R128:R128">
    <cfRule dxfId="1" priority="1" stopIfTrue="1" type="expression">
      <formula>EXACT(MID(AW128,29,1),"х")</formula>
    </cfRule>
  </conditionalFormatting>
  <conditionalFormatting sqref="U128:U128">
    <cfRule dxfId="0" priority="1" stopIfTrue="1" type="expression">
      <formula>EXACT(MID(AW128,35,1),"0")</formula>
    </cfRule>
  </conditionalFormatting>
  <conditionalFormatting sqref="U128:U128">
    <cfRule dxfId="1" priority="1" stopIfTrue="1" type="expression">
      <formula>EXACT(MID(AW128,35,1),"х")</formula>
    </cfRule>
  </conditionalFormatting>
  <conditionalFormatting sqref="V128:V128">
    <cfRule dxfId="0" priority="1" stopIfTrue="1" type="expression">
      <formula>EXACT(MID(AW128,37,1),"0")</formula>
    </cfRule>
  </conditionalFormatting>
  <conditionalFormatting sqref="V128:V128">
    <cfRule dxfId="1" priority="1" stopIfTrue="1" type="expression">
      <formula>EXACT(MID(AW128,37,1),"х")</formula>
    </cfRule>
  </conditionalFormatting>
  <conditionalFormatting sqref="AC128:AC128">
    <cfRule dxfId="0" priority="1" stopIfTrue="1" type="expression">
      <formula>EXACT(MID(AW128,51,1),"0")</formula>
    </cfRule>
  </conditionalFormatting>
  <conditionalFormatting sqref="AC128:AC128">
    <cfRule dxfId="1" priority="1" stopIfTrue="1" type="expression">
      <formula>EXACT(MID(AW128,51,1),"х")</formula>
    </cfRule>
  </conditionalFormatting>
  <conditionalFormatting sqref="AD128:AD128">
    <cfRule dxfId="0" priority="1" stopIfTrue="1" type="expression">
      <formula>EXACT(MID(AW128,53,1),"0")</formula>
    </cfRule>
  </conditionalFormatting>
  <conditionalFormatting sqref="AD128:AD128">
    <cfRule dxfId="1" priority="1" stopIfTrue="1" type="expression">
      <formula>EXACT(MID(AW128,53,1),"х")</formula>
    </cfRule>
  </conditionalFormatting>
  <conditionalFormatting sqref="AK128:AK128">
    <cfRule dxfId="0" priority="1" stopIfTrue="1" type="expression">
      <formula>EXACT(MID(AW128,67,1),"0")</formula>
    </cfRule>
  </conditionalFormatting>
  <conditionalFormatting sqref="AK128:AK128">
    <cfRule dxfId="1" priority="1" stopIfTrue="1" type="expression">
      <formula>EXACT(MID(AW128,67,1),"х")</formula>
    </cfRule>
  </conditionalFormatting>
  <conditionalFormatting sqref="AL128:AL128">
    <cfRule dxfId="0" priority="1" stopIfTrue="1" type="expression">
      <formula>EXACT(MID(AW128,69,1),"0")</formula>
    </cfRule>
  </conditionalFormatting>
  <conditionalFormatting sqref="AL128:AL128">
    <cfRule dxfId="1" priority="1" stopIfTrue="1" type="expression">
      <formula>EXACT(MID(AW128,69,1),"х")</formula>
    </cfRule>
  </conditionalFormatting>
  <conditionalFormatting sqref="AM128:AM128">
    <cfRule dxfId="0" priority="1" stopIfTrue="1" type="expression">
      <formula>EXACT(MID(AW128,71,1),"0")</formula>
    </cfRule>
  </conditionalFormatting>
  <conditionalFormatting sqref="AM128:AM128">
    <cfRule dxfId="1" priority="1" stopIfTrue="1" type="expression">
      <formula>EXACT(MID(AW128,71,1),"х")</formula>
    </cfRule>
  </conditionalFormatting>
  <conditionalFormatting sqref="AN128:AN128">
    <cfRule dxfId="0" priority="1" stopIfTrue="1" type="expression">
      <formula>EXACT(MID(AW128,73,1),"0")</formula>
    </cfRule>
  </conditionalFormatting>
  <conditionalFormatting sqref="AN128:AN128">
    <cfRule dxfId="1" priority="1" stopIfTrue="1" type="expression">
      <formula>EXACT(MID(AW128,73,1),"х")</formula>
    </cfRule>
  </conditionalFormatting>
  <conditionalFormatting sqref="AO128:AO128">
    <cfRule dxfId="0" priority="1" stopIfTrue="1" type="expression">
      <formula>EXACT(MID(AW128,75,1),"0")</formula>
    </cfRule>
  </conditionalFormatting>
  <conditionalFormatting sqref="AO128:AO128">
    <cfRule dxfId="1" priority="1" stopIfTrue="1" type="expression">
      <formula>EXACT(MID(AW128,75,1),"х")</formula>
    </cfRule>
  </conditionalFormatting>
  <conditionalFormatting sqref="AP128:AP128">
    <cfRule dxfId="0" priority="1" stopIfTrue="1" type="expression">
      <formula>EXACT(MID(AW128,77,1),"0")</formula>
    </cfRule>
  </conditionalFormatting>
  <conditionalFormatting sqref="AP128:AP128">
    <cfRule dxfId="1" priority="1" stopIfTrue="1" type="expression">
      <formula>EXACT(MID(AW128,77,1),"х")</formula>
    </cfRule>
  </conditionalFormatting>
  <conditionalFormatting sqref="Y128:Y128">
    <cfRule dxfId="0" priority="1" stopIfTrue="1" type="expression">
      <formula>EXACT(MID(AY128,43,1),"0")</formula>
    </cfRule>
  </conditionalFormatting>
  <conditionalFormatting sqref="Y128:Y128">
    <cfRule dxfId="1" priority="1" stopIfTrue="1" type="expression">
      <formula>EXACT(MID(AY128,43,1),"х")</formula>
    </cfRule>
  </conditionalFormatting>
  <conditionalFormatting sqref="Z128:Z128">
    <cfRule dxfId="0" priority="1" stopIfTrue="1" type="expression">
      <formula>EXACT(MID(AY128,45,1),"0")</formula>
    </cfRule>
  </conditionalFormatting>
  <conditionalFormatting sqref="Z128:Z128">
    <cfRule dxfId="1" priority="1" stopIfTrue="1" type="expression">
      <formula>EXACT(MID(AY128,45,1),"х")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X128:X128">
    <cfRule dxfId="1" priority="1" stopIfTrue="1" type="expression">
      <formula>EXACT(MID(AW128,41,1),"х")</formula>
    </cfRule>
  </conditionalFormatting>
  <conditionalFormatting sqref="X128:X128">
    <cfRule dxfId="0" priority="1" stopIfTrue="1" type="expression">
      <formula>EXACT(MID(AW128,41,1),"0")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E129:E129">
    <cfRule dxfId="0" priority="1" stopIfTrue="1" type="expression">
      <formula>EXACT(MID(AW129,3,1),"0")</formula>
    </cfRule>
  </conditionalFormatting>
  <conditionalFormatting sqref="E129:E129">
    <cfRule dxfId="1" priority="1" stopIfTrue="1" type="expression">
      <formula>EXACT(MID(AW129,3,1),"х")</formula>
    </cfRule>
  </conditionalFormatting>
  <conditionalFormatting sqref="F129:F129">
    <cfRule dxfId="0" priority="1" stopIfTrue="1" type="expression">
      <formula>EXACT(MID(AW129,5,1),"0")</formula>
    </cfRule>
  </conditionalFormatting>
  <conditionalFormatting sqref="F129:F129">
    <cfRule dxfId="1" priority="1" stopIfTrue="1" type="expression">
      <formula>EXACT(MID(AW129,5,1),"х")</formula>
    </cfRule>
  </conditionalFormatting>
  <conditionalFormatting sqref="I129:I129">
    <cfRule dxfId="0" priority="1" stopIfTrue="1" type="expression">
      <formula>EXACT(MID(AW129,11,1),"0")</formula>
    </cfRule>
  </conditionalFormatting>
  <conditionalFormatting sqref="I129:I129">
    <cfRule dxfId="1" priority="1" stopIfTrue="1" type="expression">
      <formula>EXACT(MID(AW129,11,1),"х")</formula>
    </cfRule>
  </conditionalFormatting>
  <conditionalFormatting sqref="J129:J129">
    <cfRule dxfId="0" priority="1" stopIfTrue="1" type="expression">
      <formula>EXACT(MID(AW129,13,1),"0")</formula>
    </cfRule>
  </conditionalFormatting>
  <conditionalFormatting sqref="J129:J129">
    <cfRule dxfId="1" priority="1" stopIfTrue="1" type="expression">
      <formula>EXACT(MID(AW129,13,1),"х")</formula>
    </cfRule>
  </conditionalFormatting>
  <conditionalFormatting sqref="K129:K129">
    <cfRule dxfId="0" priority="1" stopIfTrue="1" type="expression">
      <formula>EXACT(MID(AW129,15,1),"0")</formula>
    </cfRule>
  </conditionalFormatting>
  <conditionalFormatting sqref="K129:K129">
    <cfRule dxfId="1" priority="1" stopIfTrue="1" type="expression">
      <formula>EXACT(MID(AW129,15,1),"х")</formula>
    </cfRule>
  </conditionalFormatting>
  <conditionalFormatting sqref="L129:L129">
    <cfRule dxfId="0" priority="1" stopIfTrue="1" type="expression">
      <formula>EXACT(MID(AW129,17,1),"0")</formula>
    </cfRule>
  </conditionalFormatting>
  <conditionalFormatting sqref="L129:L129">
    <cfRule dxfId="1" priority="1" stopIfTrue="1" type="expression">
      <formula>EXACT(MID(AW129,17,1),"х")</formula>
    </cfRule>
  </conditionalFormatting>
  <conditionalFormatting sqref="M129:M129">
    <cfRule dxfId="0" priority="1" stopIfTrue="1" type="expression">
      <formula>EXACT(MID(AW129,19,1),"0")</formula>
    </cfRule>
  </conditionalFormatting>
  <conditionalFormatting sqref="M129:M129">
    <cfRule dxfId="1" priority="1" stopIfTrue="1" type="expression">
      <formula>EXACT(MID(AW129,19,1),"х")</formula>
    </cfRule>
  </conditionalFormatting>
  <conditionalFormatting sqref="N129:N129">
    <cfRule dxfId="0" priority="1" stopIfTrue="1" type="expression">
      <formula>EXACT(MID(AW129,21,1),"0")</formula>
    </cfRule>
  </conditionalFormatting>
  <conditionalFormatting sqref="N129:N129">
    <cfRule dxfId="1" priority="1" stopIfTrue="1" type="expression">
      <formula>EXACT(MID(AW129,21,1),"х")</formula>
    </cfRule>
  </conditionalFormatting>
  <conditionalFormatting sqref="S129:S129">
    <cfRule dxfId="0" priority="1" stopIfTrue="1" type="expression">
      <formula>EXACT(MID(AW129,31,1),"0")</formula>
    </cfRule>
  </conditionalFormatting>
  <conditionalFormatting sqref="S129:S129">
    <cfRule dxfId="1" priority="1" stopIfTrue="1" type="expression">
      <formula>EXACT(MID(AW129,31,1),"х")</formula>
    </cfRule>
  </conditionalFormatting>
  <conditionalFormatting sqref="T129:T129">
    <cfRule dxfId="0" priority="1" stopIfTrue="1" type="expression">
      <formula>EXACT(MID(AW129,33,1),"0")</formula>
    </cfRule>
  </conditionalFormatting>
  <conditionalFormatting sqref="T129:T129">
    <cfRule dxfId="1" priority="1" stopIfTrue="1" type="expression">
      <formula>EXACT(MID(AW129,33,1),"х")</formula>
    </cfRule>
  </conditionalFormatting>
  <conditionalFormatting sqref="W129:W129">
    <cfRule dxfId="0" priority="1" stopIfTrue="1" type="expression">
      <formula>EXACT(MID(AW129,39,1),"0")</formula>
    </cfRule>
  </conditionalFormatting>
  <conditionalFormatting sqref="W129:W129">
    <cfRule dxfId="1" priority="1" stopIfTrue="1" type="expression">
      <formula>EXACT(MID(AW129,39,1),"х")</formula>
    </cfRule>
  </conditionalFormatting>
  <conditionalFormatting sqref="AA129:AA129">
    <cfRule dxfId="0" priority="1" stopIfTrue="1" type="expression">
      <formula>EXACT(MID(AW129,47,1),"0")</formula>
    </cfRule>
  </conditionalFormatting>
  <conditionalFormatting sqref="AA129:AA129">
    <cfRule dxfId="1" priority="1" stopIfTrue="1" type="expression">
      <formula>EXACT(MID(AW129,47,1),"х")</formula>
    </cfRule>
  </conditionalFormatting>
  <conditionalFormatting sqref="AB129:AB129">
    <cfRule dxfId="0" priority="1" stopIfTrue="1" type="expression">
      <formula>EXACT(MID(AW129,49,1),"0")</formula>
    </cfRule>
  </conditionalFormatting>
  <conditionalFormatting sqref="AB129:AB129">
    <cfRule dxfId="1" priority="1" stopIfTrue="1" type="expression">
      <formula>EXACT(MID(AW129,49,1),"х")</formula>
    </cfRule>
  </conditionalFormatting>
  <conditionalFormatting sqref="AE129:AE129">
    <cfRule dxfId="0" priority="1" stopIfTrue="1" type="expression">
      <formula>EXACT(MID(AW129,55,1),"0")</formula>
    </cfRule>
  </conditionalFormatting>
  <conditionalFormatting sqref="AE129:AE129">
    <cfRule dxfId="1" priority="1" stopIfTrue="1" type="expression">
      <formula>EXACT(MID(AW129,55,1),"х")</formula>
    </cfRule>
  </conditionalFormatting>
  <conditionalFormatting sqref="AF129:AF129">
    <cfRule dxfId="0" priority="1" stopIfTrue="1" type="expression">
      <formula>EXACT(MID(AW129,57,1),"0")</formula>
    </cfRule>
  </conditionalFormatting>
  <conditionalFormatting sqref="AF129:AF129">
    <cfRule dxfId="1" priority="1" stopIfTrue="1" type="expression">
      <formula>EXACT(MID(AW129,57,1),"х")</formula>
    </cfRule>
  </conditionalFormatting>
  <conditionalFormatting sqref="AG129:AG129">
    <cfRule dxfId="0" priority="1" stopIfTrue="1" type="expression">
      <formula>EXACT(MID(AW129,59,1),"0")</formula>
    </cfRule>
  </conditionalFormatting>
  <conditionalFormatting sqref="AG129:AG129">
    <cfRule dxfId="1" priority="1" stopIfTrue="1" type="expression">
      <formula>EXACT(MID(AW129,59,1),"х")</formula>
    </cfRule>
  </conditionalFormatting>
  <conditionalFormatting sqref="AH129:AH129">
    <cfRule dxfId="0" priority="1" stopIfTrue="1" type="expression">
      <formula>EXACT(MID(AW129,61,1),"0")</formula>
    </cfRule>
  </conditionalFormatting>
  <conditionalFormatting sqref="AH129:AH129">
    <cfRule dxfId="1" priority="1" stopIfTrue="1" type="expression">
      <formula>EXACT(MID(AW129,61,1),"х")</formula>
    </cfRule>
  </conditionalFormatting>
  <conditionalFormatting sqref="AI129:AI129">
    <cfRule dxfId="0" priority="1" stopIfTrue="1" type="expression">
      <formula>EXACT(MID(AW129,63,1),"0")</formula>
    </cfRule>
  </conditionalFormatting>
  <conditionalFormatting sqref="AI129:AI129">
    <cfRule dxfId="1" priority="1" stopIfTrue="1" type="expression">
      <formula>EXACT(MID(AW129,63,1),"х")</formula>
    </cfRule>
  </conditionalFormatting>
  <conditionalFormatting sqref="AJ129:AJ129">
    <cfRule dxfId="0" priority="1" stopIfTrue="1" type="expression">
      <formula>EXACT(MID(AW129,65,1),"0")</formula>
    </cfRule>
  </conditionalFormatting>
  <conditionalFormatting sqref="AJ129:AJ129">
    <cfRule dxfId="1" priority="1" stopIfTrue="1" type="expression">
      <formula>EXACT(MID(AW129,65,1),"х")</formula>
    </cfRule>
  </conditionalFormatting>
  <conditionalFormatting sqref="AQ129:AQ129">
    <cfRule dxfId="0" priority="1" stopIfTrue="1" type="expression">
      <formula>EXACT(MID(AW129,79,1),"0")</formula>
    </cfRule>
  </conditionalFormatting>
  <conditionalFormatting sqref="AQ129:AQ129">
    <cfRule dxfId="1" priority="1" stopIfTrue="1" type="expression">
      <formula>EXACT(MID(AW129,79,1),"х")</formula>
    </cfRule>
  </conditionalFormatting>
  <conditionalFormatting sqref="AR129:AR129">
    <cfRule dxfId="0" priority="1" stopIfTrue="1" type="expression">
      <formula>EXACT(MID(AW129,81,1),"0")</formula>
    </cfRule>
  </conditionalFormatting>
  <conditionalFormatting sqref="AR129:AR129">
    <cfRule dxfId="1" priority="1" stopIfTrue="1" type="expression">
      <formula>EXACT(MID(AW129,81,1),"х")</formula>
    </cfRule>
  </conditionalFormatting>
  <conditionalFormatting sqref="AS129:AS129">
    <cfRule dxfId="0" priority="1" stopIfTrue="1" type="expression">
      <formula>EXACT(MID(AW129,83,1),"0")</formula>
    </cfRule>
  </conditionalFormatting>
  <conditionalFormatting sqref="AS129:AS129">
    <cfRule dxfId="1" priority="1" stopIfTrue="1" type="expression">
      <formula>EXACT(MID(AW129,83,1),"х")</formula>
    </cfRule>
  </conditionalFormatting>
  <conditionalFormatting sqref="A129:A129">
    <cfRule dxfId="3" priority="1" stopIfTrue="1" type="expression">
      <formula>EXACT(AX129,"4")</formula>
    </cfRule>
  </conditionalFormatting>
  <conditionalFormatting sqref="A129:A129">
    <cfRule dxfId="3" priority="1" stopIfTrue="1" type="expression">
      <formula>EXACT(AX129,"2")</formula>
    </cfRule>
  </conditionalFormatting>
  <conditionalFormatting sqref="A129:A129">
    <cfRule dxfId="3" priority="1" stopIfTrue="1" type="expression">
      <formula>EXACT(AX129,"1")</formula>
    </cfRule>
  </conditionalFormatting>
  <conditionalFormatting sqref="G129:G129">
    <cfRule dxfId="0" priority="1" stopIfTrue="1" type="expression">
      <formula>EXACT(MID(AW129,7,1),"0")</formula>
    </cfRule>
  </conditionalFormatting>
  <conditionalFormatting sqref="G129:G129">
    <cfRule dxfId="1" priority="1" stopIfTrue="1" type="expression">
      <formula>EXACT(MID(AW129,7,1),"х")</formula>
    </cfRule>
  </conditionalFormatting>
  <conditionalFormatting sqref="H129:H129">
    <cfRule dxfId="0" priority="1" stopIfTrue="1" type="expression">
      <formula>EXACT(MID(AW129,9,1),"0")</formula>
    </cfRule>
  </conditionalFormatting>
  <conditionalFormatting sqref="H129:H129">
    <cfRule dxfId="1" priority="1" stopIfTrue="1" type="expression">
      <formula>EXACT(MID(AW129,9,1),"х")</formula>
    </cfRule>
  </conditionalFormatting>
  <conditionalFormatting sqref="O129:O129">
    <cfRule dxfId="0" priority="1" stopIfTrue="1" type="expression">
      <formula>EXACT(MID(AW129,23,1),"0")</formula>
    </cfRule>
  </conditionalFormatting>
  <conditionalFormatting sqref="O129:O129">
    <cfRule dxfId="1" priority="1" stopIfTrue="1" type="expression">
      <formula>EXACT(MID(AW129,23,1),"х")</formula>
    </cfRule>
  </conditionalFormatting>
  <conditionalFormatting sqref="P129:P129">
    <cfRule dxfId="0" priority="1" stopIfTrue="1" type="expression">
      <formula>EXACT(MID(AW129,25,1),"0")</formula>
    </cfRule>
  </conditionalFormatting>
  <conditionalFormatting sqref="P129:P129">
    <cfRule dxfId="1" priority="1" stopIfTrue="1" type="expression">
      <formula>EXACT(MID(AW129,25,1),"х")</formula>
    </cfRule>
  </conditionalFormatting>
  <conditionalFormatting sqref="Q129:Q129">
    <cfRule dxfId="0" priority="1" stopIfTrue="1" type="expression">
      <formula>EXACT(MID(AW129,27,1),"0")</formula>
    </cfRule>
  </conditionalFormatting>
  <conditionalFormatting sqref="Q129:Q129">
    <cfRule dxfId="1" priority="1" stopIfTrue="1" type="expression">
      <formula>EXACT(MID(AW129,27,1),"х")</formula>
    </cfRule>
  </conditionalFormatting>
  <conditionalFormatting sqref="R129:R129">
    <cfRule dxfId="0" priority="1" stopIfTrue="1" type="expression">
      <formula>EXACT(MID(AW129,29,1),"0")</formula>
    </cfRule>
  </conditionalFormatting>
  <conditionalFormatting sqref="R129:R129">
    <cfRule dxfId="1" priority="1" stopIfTrue="1" type="expression">
      <formula>EXACT(MID(AW129,29,1),"х")</formula>
    </cfRule>
  </conditionalFormatting>
  <conditionalFormatting sqref="U129:U129">
    <cfRule dxfId="0" priority="1" stopIfTrue="1" type="expression">
      <formula>EXACT(MID(AW129,35,1),"0")</formula>
    </cfRule>
  </conditionalFormatting>
  <conditionalFormatting sqref="U129:U129">
    <cfRule dxfId="1" priority="1" stopIfTrue="1" type="expression">
      <formula>EXACT(MID(AW129,35,1),"х")</formula>
    </cfRule>
  </conditionalFormatting>
  <conditionalFormatting sqref="V129:V129">
    <cfRule dxfId="0" priority="1" stopIfTrue="1" type="expression">
      <formula>EXACT(MID(AW129,37,1),"0")</formula>
    </cfRule>
  </conditionalFormatting>
  <conditionalFormatting sqref="V129:V129">
    <cfRule dxfId="1" priority="1" stopIfTrue="1" type="expression">
      <formula>EXACT(MID(AW129,37,1),"х")</formula>
    </cfRule>
  </conditionalFormatting>
  <conditionalFormatting sqref="AC129:AC129">
    <cfRule dxfId="0" priority="1" stopIfTrue="1" type="expression">
      <formula>EXACT(MID(AW129,51,1),"0")</formula>
    </cfRule>
  </conditionalFormatting>
  <conditionalFormatting sqref="AC129:AC129">
    <cfRule dxfId="1" priority="1" stopIfTrue="1" type="expression">
      <formula>EXACT(MID(AW129,51,1),"х")</formula>
    </cfRule>
  </conditionalFormatting>
  <conditionalFormatting sqref="AD129:AD129">
    <cfRule dxfId="0" priority="1" stopIfTrue="1" type="expression">
      <formula>EXACT(MID(AW129,53,1),"0")</formula>
    </cfRule>
  </conditionalFormatting>
  <conditionalFormatting sqref="AD129:AD129">
    <cfRule dxfId="1" priority="1" stopIfTrue="1" type="expression">
      <formula>EXACT(MID(AW129,53,1),"х")</formula>
    </cfRule>
  </conditionalFormatting>
  <conditionalFormatting sqref="AK129:AK129">
    <cfRule dxfId="0" priority="1" stopIfTrue="1" type="expression">
      <formula>EXACT(MID(AW129,67,1),"0")</formula>
    </cfRule>
  </conditionalFormatting>
  <conditionalFormatting sqref="AK129:AK129">
    <cfRule dxfId="1" priority="1" stopIfTrue="1" type="expression">
      <formula>EXACT(MID(AW129,67,1),"х")</formula>
    </cfRule>
  </conditionalFormatting>
  <conditionalFormatting sqref="AL129:AL129">
    <cfRule dxfId="0" priority="1" stopIfTrue="1" type="expression">
      <formula>EXACT(MID(AW129,69,1),"0")</formula>
    </cfRule>
  </conditionalFormatting>
  <conditionalFormatting sqref="AL129:AL129">
    <cfRule dxfId="1" priority="1" stopIfTrue="1" type="expression">
      <formula>EXACT(MID(AW129,69,1),"х")</formula>
    </cfRule>
  </conditionalFormatting>
  <conditionalFormatting sqref="AM129:AM129">
    <cfRule dxfId="0" priority="1" stopIfTrue="1" type="expression">
      <formula>EXACT(MID(AW129,71,1),"0")</formula>
    </cfRule>
  </conditionalFormatting>
  <conditionalFormatting sqref="AM129:AM129">
    <cfRule dxfId="1" priority="1" stopIfTrue="1" type="expression">
      <formula>EXACT(MID(AW129,71,1),"х")</formula>
    </cfRule>
  </conditionalFormatting>
  <conditionalFormatting sqref="AN129:AN129">
    <cfRule dxfId="0" priority="1" stopIfTrue="1" type="expression">
      <formula>EXACT(MID(AW129,73,1),"0")</formula>
    </cfRule>
  </conditionalFormatting>
  <conditionalFormatting sqref="AN129:AN129">
    <cfRule dxfId="1" priority="1" stopIfTrue="1" type="expression">
      <formula>EXACT(MID(AW129,73,1),"х")</formula>
    </cfRule>
  </conditionalFormatting>
  <conditionalFormatting sqref="AO129:AO129">
    <cfRule dxfId="0" priority="1" stopIfTrue="1" type="expression">
      <formula>EXACT(MID(AW129,75,1),"0")</formula>
    </cfRule>
  </conditionalFormatting>
  <conditionalFormatting sqref="AO129:AO129">
    <cfRule dxfId="1" priority="1" stopIfTrue="1" type="expression">
      <formula>EXACT(MID(AW129,75,1),"х")</formula>
    </cfRule>
  </conditionalFormatting>
  <conditionalFormatting sqref="AP129:AP129">
    <cfRule dxfId="0" priority="1" stopIfTrue="1" type="expression">
      <formula>EXACT(MID(AW129,77,1),"0")</formula>
    </cfRule>
  </conditionalFormatting>
  <conditionalFormatting sqref="AP129:AP129">
    <cfRule dxfId="1" priority="1" stopIfTrue="1" type="expression">
      <formula>EXACT(MID(AW129,77,1),"х")</formula>
    </cfRule>
  </conditionalFormatting>
  <conditionalFormatting sqref="Y129:Y129">
    <cfRule dxfId="0" priority="1" stopIfTrue="1" type="expression">
      <formula>EXACT(MID(AY129,43,1),"0")</formula>
    </cfRule>
  </conditionalFormatting>
  <conditionalFormatting sqref="Y129:Y129">
    <cfRule dxfId="1" priority="1" stopIfTrue="1" type="expression">
      <formula>EXACT(MID(AY129,43,1),"х")</formula>
    </cfRule>
  </conditionalFormatting>
  <conditionalFormatting sqref="Z129:Z129">
    <cfRule dxfId="0" priority="1" stopIfTrue="1" type="expression">
      <formula>EXACT(MID(AY129,45,1),"0")</formula>
    </cfRule>
  </conditionalFormatting>
  <conditionalFormatting sqref="Z129:Z129">
    <cfRule dxfId="1" priority="1" stopIfTrue="1" type="expression">
      <formula>EXACT(MID(AY129,45,1),"х")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X129:X129">
    <cfRule dxfId="1" priority="1" stopIfTrue="1" type="expression">
      <formula>EXACT(MID(AW129,41,1),"х")</formula>
    </cfRule>
  </conditionalFormatting>
  <conditionalFormatting sqref="X129:X129">
    <cfRule dxfId="0" priority="1" stopIfTrue="1" type="expression">
      <formula>EXACT(MID(AW129,41,1),"0")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E130:E130">
    <cfRule dxfId="0" priority="1" stopIfTrue="1" type="expression">
      <formula>EXACT(MID(AW130,3,1),"0")</formula>
    </cfRule>
  </conditionalFormatting>
  <conditionalFormatting sqref="E130:E130">
    <cfRule dxfId="1" priority="1" stopIfTrue="1" type="expression">
      <formula>EXACT(MID(AW130,3,1),"х")</formula>
    </cfRule>
  </conditionalFormatting>
  <conditionalFormatting sqref="F130:F130">
    <cfRule dxfId="0" priority="1" stopIfTrue="1" type="expression">
      <formula>EXACT(MID(AW130,5,1),"0")</formula>
    </cfRule>
  </conditionalFormatting>
  <conditionalFormatting sqref="F130:F130">
    <cfRule dxfId="1" priority="1" stopIfTrue="1" type="expression">
      <formula>EXACT(MID(AW130,5,1),"х")</formula>
    </cfRule>
  </conditionalFormatting>
  <conditionalFormatting sqref="I130:I130">
    <cfRule dxfId="0" priority="1" stopIfTrue="1" type="expression">
      <formula>EXACT(MID(AW130,11,1),"0")</formula>
    </cfRule>
  </conditionalFormatting>
  <conditionalFormatting sqref="I130:I130">
    <cfRule dxfId="1" priority="1" stopIfTrue="1" type="expression">
      <formula>EXACT(MID(AW130,11,1),"х")</formula>
    </cfRule>
  </conditionalFormatting>
  <conditionalFormatting sqref="J130:J130">
    <cfRule dxfId="0" priority="1" stopIfTrue="1" type="expression">
      <formula>EXACT(MID(AW130,13,1),"0")</formula>
    </cfRule>
  </conditionalFormatting>
  <conditionalFormatting sqref="J130:J130">
    <cfRule dxfId="1" priority="1" stopIfTrue="1" type="expression">
      <formula>EXACT(MID(AW130,13,1),"х")</formula>
    </cfRule>
  </conditionalFormatting>
  <conditionalFormatting sqref="K130:K130">
    <cfRule dxfId="0" priority="1" stopIfTrue="1" type="expression">
      <formula>EXACT(MID(AW130,15,1),"0")</formula>
    </cfRule>
  </conditionalFormatting>
  <conditionalFormatting sqref="K130:K130">
    <cfRule dxfId="1" priority="1" stopIfTrue="1" type="expression">
      <formula>EXACT(MID(AW130,15,1),"х")</formula>
    </cfRule>
  </conditionalFormatting>
  <conditionalFormatting sqref="L130:L130">
    <cfRule dxfId="0" priority="1" stopIfTrue="1" type="expression">
      <formula>EXACT(MID(AW130,17,1),"0")</formula>
    </cfRule>
  </conditionalFormatting>
  <conditionalFormatting sqref="L130:L130">
    <cfRule dxfId="1" priority="1" stopIfTrue="1" type="expression">
      <formula>EXACT(MID(AW130,17,1),"х")</formula>
    </cfRule>
  </conditionalFormatting>
  <conditionalFormatting sqref="M130:M130">
    <cfRule dxfId="0" priority="1" stopIfTrue="1" type="expression">
      <formula>EXACT(MID(AW130,19,1),"0")</formula>
    </cfRule>
  </conditionalFormatting>
  <conditionalFormatting sqref="M130:M130">
    <cfRule dxfId="1" priority="1" stopIfTrue="1" type="expression">
      <formula>EXACT(MID(AW130,19,1),"х")</formula>
    </cfRule>
  </conditionalFormatting>
  <conditionalFormatting sqref="N130:N130">
    <cfRule dxfId="0" priority="1" stopIfTrue="1" type="expression">
      <formula>EXACT(MID(AW130,21,1),"0")</formula>
    </cfRule>
  </conditionalFormatting>
  <conditionalFormatting sqref="N130:N130">
    <cfRule dxfId="1" priority="1" stopIfTrue="1" type="expression">
      <formula>EXACT(MID(AW130,21,1),"х")</formula>
    </cfRule>
  </conditionalFormatting>
  <conditionalFormatting sqref="S130:S130">
    <cfRule dxfId="0" priority="1" stopIfTrue="1" type="expression">
      <formula>EXACT(MID(AW130,31,1),"0")</formula>
    </cfRule>
  </conditionalFormatting>
  <conditionalFormatting sqref="S130:S130">
    <cfRule dxfId="1" priority="1" stopIfTrue="1" type="expression">
      <formula>EXACT(MID(AW130,31,1),"х")</formula>
    </cfRule>
  </conditionalFormatting>
  <conditionalFormatting sqref="T130:T130">
    <cfRule dxfId="0" priority="1" stopIfTrue="1" type="expression">
      <formula>EXACT(MID(AW130,33,1),"0")</formula>
    </cfRule>
  </conditionalFormatting>
  <conditionalFormatting sqref="T130:T130">
    <cfRule dxfId="1" priority="1" stopIfTrue="1" type="expression">
      <formula>EXACT(MID(AW130,33,1),"х")</formula>
    </cfRule>
  </conditionalFormatting>
  <conditionalFormatting sqref="W130:W130">
    <cfRule dxfId="0" priority="1" stopIfTrue="1" type="expression">
      <formula>EXACT(MID(AW130,39,1),"0")</formula>
    </cfRule>
  </conditionalFormatting>
  <conditionalFormatting sqref="W130:W130">
    <cfRule dxfId="1" priority="1" stopIfTrue="1" type="expression">
      <formula>EXACT(MID(AW130,39,1),"х")</formula>
    </cfRule>
  </conditionalFormatting>
  <conditionalFormatting sqref="AA130:AA130">
    <cfRule dxfId="0" priority="1" stopIfTrue="1" type="expression">
      <formula>EXACT(MID(AW130,47,1),"0")</formula>
    </cfRule>
  </conditionalFormatting>
  <conditionalFormatting sqref="AA130:AA130">
    <cfRule dxfId="1" priority="1" stopIfTrue="1" type="expression">
      <formula>EXACT(MID(AW130,47,1),"х")</formula>
    </cfRule>
  </conditionalFormatting>
  <conditionalFormatting sqref="AB130:AB130">
    <cfRule dxfId="0" priority="1" stopIfTrue="1" type="expression">
      <formula>EXACT(MID(AW130,49,1),"0")</formula>
    </cfRule>
  </conditionalFormatting>
  <conditionalFormatting sqref="AB130:AB130">
    <cfRule dxfId="1" priority="1" stopIfTrue="1" type="expression">
      <formula>EXACT(MID(AW130,49,1),"х")</formula>
    </cfRule>
  </conditionalFormatting>
  <conditionalFormatting sqref="AE130:AE130">
    <cfRule dxfId="0" priority="1" stopIfTrue="1" type="expression">
      <formula>EXACT(MID(AW130,55,1),"0")</formula>
    </cfRule>
  </conditionalFormatting>
  <conditionalFormatting sqref="AE130:AE130">
    <cfRule dxfId="1" priority="1" stopIfTrue="1" type="expression">
      <formula>EXACT(MID(AW130,55,1),"х")</formula>
    </cfRule>
  </conditionalFormatting>
  <conditionalFormatting sqref="AF130:AF130">
    <cfRule dxfId="0" priority="1" stopIfTrue="1" type="expression">
      <formula>EXACT(MID(AW130,57,1),"0")</formula>
    </cfRule>
  </conditionalFormatting>
  <conditionalFormatting sqref="AF130:AF130">
    <cfRule dxfId="1" priority="1" stopIfTrue="1" type="expression">
      <formula>EXACT(MID(AW130,57,1),"х")</formula>
    </cfRule>
  </conditionalFormatting>
  <conditionalFormatting sqref="AG130:AG130">
    <cfRule dxfId="0" priority="1" stopIfTrue="1" type="expression">
      <formula>EXACT(MID(AW130,59,1),"0")</formula>
    </cfRule>
  </conditionalFormatting>
  <conditionalFormatting sqref="AG130:AG130">
    <cfRule dxfId="1" priority="1" stopIfTrue="1" type="expression">
      <formula>EXACT(MID(AW130,59,1),"х")</formula>
    </cfRule>
  </conditionalFormatting>
  <conditionalFormatting sqref="AH130:AH130">
    <cfRule dxfId="0" priority="1" stopIfTrue="1" type="expression">
      <formula>EXACT(MID(AW130,61,1),"0")</formula>
    </cfRule>
  </conditionalFormatting>
  <conditionalFormatting sqref="AH130:AH130">
    <cfRule dxfId="1" priority="1" stopIfTrue="1" type="expression">
      <formula>EXACT(MID(AW130,61,1),"х")</formula>
    </cfRule>
  </conditionalFormatting>
  <conditionalFormatting sqref="AI130:AI130">
    <cfRule dxfId="0" priority="1" stopIfTrue="1" type="expression">
      <formula>EXACT(MID(AW130,63,1),"0")</formula>
    </cfRule>
  </conditionalFormatting>
  <conditionalFormatting sqref="AI130:AI130">
    <cfRule dxfId="1" priority="1" stopIfTrue="1" type="expression">
      <formula>EXACT(MID(AW130,63,1),"х")</formula>
    </cfRule>
  </conditionalFormatting>
  <conditionalFormatting sqref="AJ130:AJ130">
    <cfRule dxfId="0" priority="1" stopIfTrue="1" type="expression">
      <formula>EXACT(MID(AW130,65,1),"0")</formula>
    </cfRule>
  </conditionalFormatting>
  <conditionalFormatting sqref="AJ130:AJ130">
    <cfRule dxfId="1" priority="1" stopIfTrue="1" type="expression">
      <formula>EXACT(MID(AW130,65,1),"х")</formula>
    </cfRule>
  </conditionalFormatting>
  <conditionalFormatting sqref="AQ130:AQ130">
    <cfRule dxfId="0" priority="1" stopIfTrue="1" type="expression">
      <formula>EXACT(MID(AW130,79,1),"0")</formula>
    </cfRule>
  </conditionalFormatting>
  <conditionalFormatting sqref="AQ130:AQ130">
    <cfRule dxfId="1" priority="1" stopIfTrue="1" type="expression">
      <formula>EXACT(MID(AW130,79,1),"х")</formula>
    </cfRule>
  </conditionalFormatting>
  <conditionalFormatting sqref="AR130:AR130">
    <cfRule dxfId="0" priority="1" stopIfTrue="1" type="expression">
      <formula>EXACT(MID(AW130,81,1),"0")</formula>
    </cfRule>
  </conditionalFormatting>
  <conditionalFormatting sqref="AR130:AR130">
    <cfRule dxfId="1" priority="1" stopIfTrue="1" type="expression">
      <formula>EXACT(MID(AW130,81,1),"х")</formula>
    </cfRule>
  </conditionalFormatting>
  <conditionalFormatting sqref="AS130:AS130">
    <cfRule dxfId="0" priority="1" stopIfTrue="1" type="expression">
      <formula>EXACT(MID(AW130,83,1),"0")</formula>
    </cfRule>
  </conditionalFormatting>
  <conditionalFormatting sqref="AS130:AS130">
    <cfRule dxfId="1" priority="1" stopIfTrue="1" type="expression">
      <formula>EXACT(MID(AW130,83,1),"х")</formula>
    </cfRule>
  </conditionalFormatting>
  <conditionalFormatting sqref="A130:A130">
    <cfRule dxfId="3" priority="1" stopIfTrue="1" type="expression">
      <formula>EXACT(AX130,"4")</formula>
    </cfRule>
  </conditionalFormatting>
  <conditionalFormatting sqref="A130:A130">
    <cfRule dxfId="3" priority="1" stopIfTrue="1" type="expression">
      <formula>EXACT(AX130,"2")</formula>
    </cfRule>
  </conditionalFormatting>
  <conditionalFormatting sqref="A130:A130">
    <cfRule dxfId="3" priority="1" stopIfTrue="1" type="expression">
      <formula>EXACT(AX130,"1")</formula>
    </cfRule>
  </conditionalFormatting>
  <conditionalFormatting sqref="G130:G130">
    <cfRule dxfId="0" priority="1" stopIfTrue="1" type="expression">
      <formula>EXACT(MID(AW130,7,1),"0")</formula>
    </cfRule>
  </conditionalFormatting>
  <conditionalFormatting sqref="G130:G130">
    <cfRule dxfId="1" priority="1" stopIfTrue="1" type="expression">
      <formula>EXACT(MID(AW130,7,1),"х")</formula>
    </cfRule>
  </conditionalFormatting>
  <conditionalFormatting sqref="H130:H130">
    <cfRule dxfId="0" priority="1" stopIfTrue="1" type="expression">
      <formula>EXACT(MID(AW130,9,1),"0")</formula>
    </cfRule>
  </conditionalFormatting>
  <conditionalFormatting sqref="H130:H130">
    <cfRule dxfId="1" priority="1" stopIfTrue="1" type="expression">
      <formula>EXACT(MID(AW130,9,1),"х")</formula>
    </cfRule>
  </conditionalFormatting>
  <conditionalFormatting sqref="O130:O130">
    <cfRule dxfId="0" priority="1" stopIfTrue="1" type="expression">
      <formula>EXACT(MID(AW130,23,1),"0")</formula>
    </cfRule>
  </conditionalFormatting>
  <conditionalFormatting sqref="O130:O130">
    <cfRule dxfId="1" priority="1" stopIfTrue="1" type="expression">
      <formula>EXACT(MID(AW130,23,1),"х")</formula>
    </cfRule>
  </conditionalFormatting>
  <conditionalFormatting sqref="P130:P130">
    <cfRule dxfId="0" priority="1" stopIfTrue="1" type="expression">
      <formula>EXACT(MID(AW130,25,1),"0")</formula>
    </cfRule>
  </conditionalFormatting>
  <conditionalFormatting sqref="P130:P130">
    <cfRule dxfId="1" priority="1" stopIfTrue="1" type="expression">
      <formula>EXACT(MID(AW130,25,1),"х")</formula>
    </cfRule>
  </conditionalFormatting>
  <conditionalFormatting sqref="Q130:Q130">
    <cfRule dxfId="0" priority="1" stopIfTrue="1" type="expression">
      <formula>EXACT(MID(AW130,27,1),"0")</formula>
    </cfRule>
  </conditionalFormatting>
  <conditionalFormatting sqref="Q130:Q130">
    <cfRule dxfId="1" priority="1" stopIfTrue="1" type="expression">
      <formula>EXACT(MID(AW130,27,1),"х")</formula>
    </cfRule>
  </conditionalFormatting>
  <conditionalFormatting sqref="R130:R130">
    <cfRule dxfId="0" priority="1" stopIfTrue="1" type="expression">
      <formula>EXACT(MID(AW130,29,1),"0")</formula>
    </cfRule>
  </conditionalFormatting>
  <conditionalFormatting sqref="R130:R130">
    <cfRule dxfId="1" priority="1" stopIfTrue="1" type="expression">
      <formula>EXACT(MID(AW130,29,1),"х")</formula>
    </cfRule>
  </conditionalFormatting>
  <conditionalFormatting sqref="U130:U130">
    <cfRule dxfId="0" priority="1" stopIfTrue="1" type="expression">
      <formula>EXACT(MID(AW130,35,1),"0")</formula>
    </cfRule>
  </conditionalFormatting>
  <conditionalFormatting sqref="U130:U130">
    <cfRule dxfId="1" priority="1" stopIfTrue="1" type="expression">
      <formula>EXACT(MID(AW130,35,1),"х")</formula>
    </cfRule>
  </conditionalFormatting>
  <conditionalFormatting sqref="V130:V130">
    <cfRule dxfId="0" priority="1" stopIfTrue="1" type="expression">
      <formula>EXACT(MID(AW130,37,1),"0")</formula>
    </cfRule>
  </conditionalFormatting>
  <conditionalFormatting sqref="V130:V130">
    <cfRule dxfId="1" priority="1" stopIfTrue="1" type="expression">
      <formula>EXACT(MID(AW130,37,1),"х")</formula>
    </cfRule>
  </conditionalFormatting>
  <conditionalFormatting sqref="AC130:AC130">
    <cfRule dxfId="0" priority="1" stopIfTrue="1" type="expression">
      <formula>EXACT(MID(AW130,51,1),"0")</formula>
    </cfRule>
  </conditionalFormatting>
  <conditionalFormatting sqref="AC130:AC130">
    <cfRule dxfId="1" priority="1" stopIfTrue="1" type="expression">
      <formula>EXACT(MID(AW130,51,1),"х")</formula>
    </cfRule>
  </conditionalFormatting>
  <conditionalFormatting sqref="AD130:AD130">
    <cfRule dxfId="0" priority="1" stopIfTrue="1" type="expression">
      <formula>EXACT(MID(AW130,53,1),"0")</formula>
    </cfRule>
  </conditionalFormatting>
  <conditionalFormatting sqref="AD130:AD130">
    <cfRule dxfId="1" priority="1" stopIfTrue="1" type="expression">
      <formula>EXACT(MID(AW130,53,1),"х")</formula>
    </cfRule>
  </conditionalFormatting>
  <conditionalFormatting sqref="AK130:AK130">
    <cfRule dxfId="0" priority="1" stopIfTrue="1" type="expression">
      <formula>EXACT(MID(AW130,67,1),"0")</formula>
    </cfRule>
  </conditionalFormatting>
  <conditionalFormatting sqref="AK130:AK130">
    <cfRule dxfId="1" priority="1" stopIfTrue="1" type="expression">
      <formula>EXACT(MID(AW130,67,1),"х")</formula>
    </cfRule>
  </conditionalFormatting>
  <conditionalFormatting sqref="AL130:AL130">
    <cfRule dxfId="0" priority="1" stopIfTrue="1" type="expression">
      <formula>EXACT(MID(AW130,69,1),"0")</formula>
    </cfRule>
  </conditionalFormatting>
  <conditionalFormatting sqref="AL130:AL130">
    <cfRule dxfId="1" priority="1" stopIfTrue="1" type="expression">
      <formula>EXACT(MID(AW130,69,1),"х")</formula>
    </cfRule>
  </conditionalFormatting>
  <conditionalFormatting sqref="AM130:AM130">
    <cfRule dxfId="0" priority="1" stopIfTrue="1" type="expression">
      <formula>EXACT(MID(AW130,71,1),"0")</formula>
    </cfRule>
  </conditionalFormatting>
  <conditionalFormatting sqref="AM130:AM130">
    <cfRule dxfId="1" priority="1" stopIfTrue="1" type="expression">
      <formula>EXACT(MID(AW130,71,1),"х")</formula>
    </cfRule>
  </conditionalFormatting>
  <conditionalFormatting sqref="AN130:AN130">
    <cfRule dxfId="0" priority="1" stopIfTrue="1" type="expression">
      <formula>EXACT(MID(AW130,73,1),"0")</formula>
    </cfRule>
  </conditionalFormatting>
  <conditionalFormatting sqref="AN130:AN130">
    <cfRule dxfId="1" priority="1" stopIfTrue="1" type="expression">
      <formula>EXACT(MID(AW130,73,1),"х")</formula>
    </cfRule>
  </conditionalFormatting>
  <conditionalFormatting sqref="AO130:AO130">
    <cfRule dxfId="0" priority="1" stopIfTrue="1" type="expression">
      <formula>EXACT(MID(AW130,75,1),"0")</formula>
    </cfRule>
  </conditionalFormatting>
  <conditionalFormatting sqref="AO130:AO130">
    <cfRule dxfId="1" priority="1" stopIfTrue="1" type="expression">
      <formula>EXACT(MID(AW130,75,1),"х")</formula>
    </cfRule>
  </conditionalFormatting>
  <conditionalFormatting sqref="AP130:AP130">
    <cfRule dxfId="0" priority="1" stopIfTrue="1" type="expression">
      <formula>EXACT(MID(AW130,77,1),"0")</formula>
    </cfRule>
  </conditionalFormatting>
  <conditionalFormatting sqref="AP130:AP130">
    <cfRule dxfId="1" priority="1" stopIfTrue="1" type="expression">
      <formula>EXACT(MID(AW130,77,1),"х")</formula>
    </cfRule>
  </conditionalFormatting>
  <conditionalFormatting sqref="Y130:Y130">
    <cfRule dxfId="0" priority="1" stopIfTrue="1" type="expression">
      <formula>EXACT(MID(AY130,43,1),"0")</formula>
    </cfRule>
  </conditionalFormatting>
  <conditionalFormatting sqref="Y130:Y130">
    <cfRule dxfId="1" priority="1" stopIfTrue="1" type="expression">
      <formula>EXACT(MID(AY130,43,1),"х")</formula>
    </cfRule>
  </conditionalFormatting>
  <conditionalFormatting sqref="Z130:Z130">
    <cfRule dxfId="0" priority="1" stopIfTrue="1" type="expression">
      <formula>EXACT(MID(AY130,45,1),"0")</formula>
    </cfRule>
  </conditionalFormatting>
  <conditionalFormatting sqref="Z130:Z130">
    <cfRule dxfId="1" priority="1" stopIfTrue="1" type="expression">
      <formula>EXACT(MID(AY130,45,1),"х")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X130:X130">
    <cfRule dxfId="1" priority="1" stopIfTrue="1" type="expression">
      <formula>EXACT(MID(AW130,41,1),"х")</formula>
    </cfRule>
  </conditionalFormatting>
  <conditionalFormatting sqref="X130:X130">
    <cfRule dxfId="0" priority="1" stopIfTrue="1" type="expression">
      <formula>EXACT(MID(AW130,41,1),"0")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E131:E131">
    <cfRule dxfId="0" priority="1" stopIfTrue="1" type="expression">
      <formula>EXACT(MID(AW131,3,1),"0")</formula>
    </cfRule>
  </conditionalFormatting>
  <conditionalFormatting sqref="E131:E131">
    <cfRule dxfId="1" priority="1" stopIfTrue="1" type="expression">
      <formula>EXACT(MID(AW131,3,1),"х")</formula>
    </cfRule>
  </conditionalFormatting>
  <conditionalFormatting sqref="F131:F131">
    <cfRule dxfId="0" priority="1" stopIfTrue="1" type="expression">
      <formula>EXACT(MID(AW131,5,1),"0")</formula>
    </cfRule>
  </conditionalFormatting>
  <conditionalFormatting sqref="F131:F131">
    <cfRule dxfId="1" priority="1" stopIfTrue="1" type="expression">
      <formula>EXACT(MID(AW131,5,1),"х")</formula>
    </cfRule>
  </conditionalFormatting>
  <conditionalFormatting sqref="I131:I131">
    <cfRule dxfId="0" priority="1" stopIfTrue="1" type="expression">
      <formula>EXACT(MID(AW131,11,1),"0")</formula>
    </cfRule>
  </conditionalFormatting>
  <conditionalFormatting sqref="I131:I131">
    <cfRule dxfId="1" priority="1" stopIfTrue="1" type="expression">
      <formula>EXACT(MID(AW131,11,1),"х")</formula>
    </cfRule>
  </conditionalFormatting>
  <conditionalFormatting sqref="J131:J131">
    <cfRule dxfId="0" priority="1" stopIfTrue="1" type="expression">
      <formula>EXACT(MID(AW131,13,1),"0")</formula>
    </cfRule>
  </conditionalFormatting>
  <conditionalFormatting sqref="J131:J131">
    <cfRule dxfId="1" priority="1" stopIfTrue="1" type="expression">
      <formula>EXACT(MID(AW131,13,1),"х")</formula>
    </cfRule>
  </conditionalFormatting>
  <conditionalFormatting sqref="K131:K131">
    <cfRule dxfId="0" priority="1" stopIfTrue="1" type="expression">
      <formula>EXACT(MID(AW131,15,1),"0")</formula>
    </cfRule>
  </conditionalFormatting>
  <conditionalFormatting sqref="K131:K131">
    <cfRule dxfId="1" priority="1" stopIfTrue="1" type="expression">
      <formula>EXACT(MID(AW131,15,1),"х")</formula>
    </cfRule>
  </conditionalFormatting>
  <conditionalFormatting sqref="L131:L131">
    <cfRule dxfId="0" priority="1" stopIfTrue="1" type="expression">
      <formula>EXACT(MID(AW131,17,1),"0")</formula>
    </cfRule>
  </conditionalFormatting>
  <conditionalFormatting sqref="L131:L131">
    <cfRule dxfId="1" priority="1" stopIfTrue="1" type="expression">
      <formula>EXACT(MID(AW131,17,1),"х")</formula>
    </cfRule>
  </conditionalFormatting>
  <conditionalFormatting sqref="M131:M131">
    <cfRule dxfId="0" priority="1" stopIfTrue="1" type="expression">
      <formula>EXACT(MID(AW131,19,1),"0")</formula>
    </cfRule>
  </conditionalFormatting>
  <conditionalFormatting sqref="M131:M131">
    <cfRule dxfId="1" priority="1" stopIfTrue="1" type="expression">
      <formula>EXACT(MID(AW131,19,1),"х")</formula>
    </cfRule>
  </conditionalFormatting>
  <conditionalFormatting sqref="N131:N131">
    <cfRule dxfId="0" priority="1" stopIfTrue="1" type="expression">
      <formula>EXACT(MID(AW131,21,1),"0")</formula>
    </cfRule>
  </conditionalFormatting>
  <conditionalFormatting sqref="N131:N131">
    <cfRule dxfId="1" priority="1" stopIfTrue="1" type="expression">
      <formula>EXACT(MID(AW131,21,1),"х")</formula>
    </cfRule>
  </conditionalFormatting>
  <conditionalFormatting sqref="S131:S131">
    <cfRule dxfId="0" priority="1" stopIfTrue="1" type="expression">
      <formula>EXACT(MID(AW131,31,1),"0")</formula>
    </cfRule>
  </conditionalFormatting>
  <conditionalFormatting sqref="S131:S131">
    <cfRule dxfId="1" priority="1" stopIfTrue="1" type="expression">
      <formula>EXACT(MID(AW131,31,1),"х")</formula>
    </cfRule>
  </conditionalFormatting>
  <conditionalFormatting sqref="T131:T131">
    <cfRule dxfId="0" priority="1" stopIfTrue="1" type="expression">
      <formula>EXACT(MID(AW131,33,1),"0")</formula>
    </cfRule>
  </conditionalFormatting>
  <conditionalFormatting sqref="T131:T131">
    <cfRule dxfId="1" priority="1" stopIfTrue="1" type="expression">
      <formula>EXACT(MID(AW131,33,1),"х")</formula>
    </cfRule>
  </conditionalFormatting>
  <conditionalFormatting sqref="W131:W131">
    <cfRule dxfId="0" priority="1" stopIfTrue="1" type="expression">
      <formula>EXACT(MID(AW131,39,1),"0")</formula>
    </cfRule>
  </conditionalFormatting>
  <conditionalFormatting sqref="W131:W131">
    <cfRule dxfId="1" priority="1" stopIfTrue="1" type="expression">
      <formula>EXACT(MID(AW131,39,1),"х")</formula>
    </cfRule>
  </conditionalFormatting>
  <conditionalFormatting sqref="AA131:AA131">
    <cfRule dxfId="0" priority="1" stopIfTrue="1" type="expression">
      <formula>EXACT(MID(AW131,47,1),"0")</formula>
    </cfRule>
  </conditionalFormatting>
  <conditionalFormatting sqref="AA131:AA131">
    <cfRule dxfId="1" priority="1" stopIfTrue="1" type="expression">
      <formula>EXACT(MID(AW131,47,1),"х")</formula>
    </cfRule>
  </conditionalFormatting>
  <conditionalFormatting sqref="AB131:AB131">
    <cfRule dxfId="0" priority="1" stopIfTrue="1" type="expression">
      <formula>EXACT(MID(AW131,49,1),"0")</formula>
    </cfRule>
  </conditionalFormatting>
  <conditionalFormatting sqref="AB131:AB131">
    <cfRule dxfId="1" priority="1" stopIfTrue="1" type="expression">
      <formula>EXACT(MID(AW131,49,1),"х")</formula>
    </cfRule>
  </conditionalFormatting>
  <conditionalFormatting sqref="AE131:AE131">
    <cfRule dxfId="0" priority="1" stopIfTrue="1" type="expression">
      <formula>EXACT(MID(AW131,55,1),"0")</formula>
    </cfRule>
  </conditionalFormatting>
  <conditionalFormatting sqref="AE131:AE131">
    <cfRule dxfId="1" priority="1" stopIfTrue="1" type="expression">
      <formula>EXACT(MID(AW131,55,1),"х")</formula>
    </cfRule>
  </conditionalFormatting>
  <conditionalFormatting sqref="AF131:AF131">
    <cfRule dxfId="0" priority="1" stopIfTrue="1" type="expression">
      <formula>EXACT(MID(AW131,57,1),"0")</formula>
    </cfRule>
  </conditionalFormatting>
  <conditionalFormatting sqref="AF131:AF131">
    <cfRule dxfId="1" priority="1" stopIfTrue="1" type="expression">
      <formula>EXACT(MID(AW131,57,1),"х")</formula>
    </cfRule>
  </conditionalFormatting>
  <conditionalFormatting sqref="AG131:AG131">
    <cfRule dxfId="0" priority="1" stopIfTrue="1" type="expression">
      <formula>EXACT(MID(AW131,59,1),"0")</formula>
    </cfRule>
  </conditionalFormatting>
  <conditionalFormatting sqref="AG131:AG131">
    <cfRule dxfId="1" priority="1" stopIfTrue="1" type="expression">
      <formula>EXACT(MID(AW131,59,1),"х")</formula>
    </cfRule>
  </conditionalFormatting>
  <conditionalFormatting sqref="AH131:AH131">
    <cfRule dxfId="0" priority="1" stopIfTrue="1" type="expression">
      <formula>EXACT(MID(AW131,61,1),"0")</formula>
    </cfRule>
  </conditionalFormatting>
  <conditionalFormatting sqref="AH131:AH131">
    <cfRule dxfId="1" priority="1" stopIfTrue="1" type="expression">
      <formula>EXACT(MID(AW131,61,1),"х")</formula>
    </cfRule>
  </conditionalFormatting>
  <conditionalFormatting sqref="AI131:AI131">
    <cfRule dxfId="0" priority="1" stopIfTrue="1" type="expression">
      <formula>EXACT(MID(AW131,63,1),"0")</formula>
    </cfRule>
  </conditionalFormatting>
  <conditionalFormatting sqref="AI131:AI131">
    <cfRule dxfId="1" priority="1" stopIfTrue="1" type="expression">
      <formula>EXACT(MID(AW131,63,1),"х")</formula>
    </cfRule>
  </conditionalFormatting>
  <conditionalFormatting sqref="AJ131:AJ131">
    <cfRule dxfId="0" priority="1" stopIfTrue="1" type="expression">
      <formula>EXACT(MID(AW131,65,1),"0")</formula>
    </cfRule>
  </conditionalFormatting>
  <conditionalFormatting sqref="AJ131:AJ131">
    <cfRule dxfId="1" priority="1" stopIfTrue="1" type="expression">
      <formula>EXACT(MID(AW131,65,1),"х")</formula>
    </cfRule>
  </conditionalFormatting>
  <conditionalFormatting sqref="AQ131:AQ131">
    <cfRule dxfId="0" priority="1" stopIfTrue="1" type="expression">
      <formula>EXACT(MID(AW131,79,1),"0")</formula>
    </cfRule>
  </conditionalFormatting>
  <conditionalFormatting sqref="AQ131:AQ131">
    <cfRule dxfId="1" priority="1" stopIfTrue="1" type="expression">
      <formula>EXACT(MID(AW131,79,1),"х")</formula>
    </cfRule>
  </conditionalFormatting>
  <conditionalFormatting sqref="AR131:AR131">
    <cfRule dxfId="0" priority="1" stopIfTrue="1" type="expression">
      <formula>EXACT(MID(AW131,81,1),"0")</formula>
    </cfRule>
  </conditionalFormatting>
  <conditionalFormatting sqref="AR131:AR131">
    <cfRule dxfId="1" priority="1" stopIfTrue="1" type="expression">
      <formula>EXACT(MID(AW131,81,1),"х")</formula>
    </cfRule>
  </conditionalFormatting>
  <conditionalFormatting sqref="AS131:AS131">
    <cfRule dxfId="0" priority="1" stopIfTrue="1" type="expression">
      <formula>EXACT(MID(AW131,83,1),"0")</formula>
    </cfRule>
  </conditionalFormatting>
  <conditionalFormatting sqref="AS131:AS131">
    <cfRule dxfId="1" priority="1" stopIfTrue="1" type="expression">
      <formula>EXACT(MID(AW131,83,1),"х")</formula>
    </cfRule>
  </conditionalFormatting>
  <conditionalFormatting sqref="A131:A131">
    <cfRule dxfId="3" priority="1" stopIfTrue="1" type="expression">
      <formula>EXACT(AX131,"4")</formula>
    </cfRule>
  </conditionalFormatting>
  <conditionalFormatting sqref="A131:A131">
    <cfRule dxfId="3" priority="1" stopIfTrue="1" type="expression">
      <formula>EXACT(AX131,"2")</formula>
    </cfRule>
  </conditionalFormatting>
  <conditionalFormatting sqref="A131:A131">
    <cfRule dxfId="3" priority="1" stopIfTrue="1" type="expression">
      <formula>EXACT(AX131,"1")</formula>
    </cfRule>
  </conditionalFormatting>
  <conditionalFormatting sqref="G131:G131">
    <cfRule dxfId="0" priority="1" stopIfTrue="1" type="expression">
      <formula>EXACT(MID(AW131,7,1),"0")</formula>
    </cfRule>
  </conditionalFormatting>
  <conditionalFormatting sqref="G131:G131">
    <cfRule dxfId="1" priority="1" stopIfTrue="1" type="expression">
      <formula>EXACT(MID(AW131,7,1),"х")</formula>
    </cfRule>
  </conditionalFormatting>
  <conditionalFormatting sqref="H131:H131">
    <cfRule dxfId="0" priority="1" stopIfTrue="1" type="expression">
      <formula>EXACT(MID(AW131,9,1),"0")</formula>
    </cfRule>
  </conditionalFormatting>
  <conditionalFormatting sqref="H131:H131">
    <cfRule dxfId="1" priority="1" stopIfTrue="1" type="expression">
      <formula>EXACT(MID(AW131,9,1),"х")</formula>
    </cfRule>
  </conditionalFormatting>
  <conditionalFormatting sqref="O131:O131">
    <cfRule dxfId="0" priority="1" stopIfTrue="1" type="expression">
      <formula>EXACT(MID(AW131,23,1),"0")</formula>
    </cfRule>
  </conditionalFormatting>
  <conditionalFormatting sqref="O131:O131">
    <cfRule dxfId="1" priority="1" stopIfTrue="1" type="expression">
      <formula>EXACT(MID(AW131,23,1),"х")</formula>
    </cfRule>
  </conditionalFormatting>
  <conditionalFormatting sqref="P131:P131">
    <cfRule dxfId="0" priority="1" stopIfTrue="1" type="expression">
      <formula>EXACT(MID(AW131,25,1),"0")</formula>
    </cfRule>
  </conditionalFormatting>
  <conditionalFormatting sqref="P131:P131">
    <cfRule dxfId="1" priority="1" stopIfTrue="1" type="expression">
      <formula>EXACT(MID(AW131,25,1),"х")</formula>
    </cfRule>
  </conditionalFormatting>
  <conditionalFormatting sqref="Q131:Q131">
    <cfRule dxfId="0" priority="1" stopIfTrue="1" type="expression">
      <formula>EXACT(MID(AW131,27,1),"0")</formula>
    </cfRule>
  </conditionalFormatting>
  <conditionalFormatting sqref="Q131:Q131">
    <cfRule dxfId="1" priority="1" stopIfTrue="1" type="expression">
      <formula>EXACT(MID(AW131,27,1),"х")</formula>
    </cfRule>
  </conditionalFormatting>
  <conditionalFormatting sqref="R131:R131">
    <cfRule dxfId="0" priority="1" stopIfTrue="1" type="expression">
      <formula>EXACT(MID(AW131,29,1),"0")</formula>
    </cfRule>
  </conditionalFormatting>
  <conditionalFormatting sqref="R131:R131">
    <cfRule dxfId="1" priority="1" stopIfTrue="1" type="expression">
      <formula>EXACT(MID(AW131,29,1),"х")</formula>
    </cfRule>
  </conditionalFormatting>
  <conditionalFormatting sqref="U131:U131">
    <cfRule dxfId="0" priority="1" stopIfTrue="1" type="expression">
      <formula>EXACT(MID(AW131,35,1),"0")</formula>
    </cfRule>
  </conditionalFormatting>
  <conditionalFormatting sqref="U131:U131">
    <cfRule dxfId="1" priority="1" stopIfTrue="1" type="expression">
      <formula>EXACT(MID(AW131,35,1),"х")</formula>
    </cfRule>
  </conditionalFormatting>
  <conditionalFormatting sqref="V131:V131">
    <cfRule dxfId="0" priority="1" stopIfTrue="1" type="expression">
      <formula>EXACT(MID(AW131,37,1),"0")</formula>
    </cfRule>
  </conditionalFormatting>
  <conditionalFormatting sqref="V131:V131">
    <cfRule dxfId="1" priority="1" stopIfTrue="1" type="expression">
      <formula>EXACT(MID(AW131,37,1),"х")</formula>
    </cfRule>
  </conditionalFormatting>
  <conditionalFormatting sqref="AC131:AC131">
    <cfRule dxfId="0" priority="1" stopIfTrue="1" type="expression">
      <formula>EXACT(MID(AW131,51,1),"0")</formula>
    </cfRule>
  </conditionalFormatting>
  <conditionalFormatting sqref="AC131:AC131">
    <cfRule dxfId="1" priority="1" stopIfTrue="1" type="expression">
      <formula>EXACT(MID(AW131,51,1),"х")</formula>
    </cfRule>
  </conditionalFormatting>
  <conditionalFormatting sqref="AD131:AD131">
    <cfRule dxfId="0" priority="1" stopIfTrue="1" type="expression">
      <formula>EXACT(MID(AW131,53,1),"0")</formula>
    </cfRule>
  </conditionalFormatting>
  <conditionalFormatting sqref="AD131:AD131">
    <cfRule dxfId="1" priority="1" stopIfTrue="1" type="expression">
      <formula>EXACT(MID(AW131,53,1),"х")</formula>
    </cfRule>
  </conditionalFormatting>
  <conditionalFormatting sqref="AK131:AK131">
    <cfRule dxfId="0" priority="1" stopIfTrue="1" type="expression">
      <formula>EXACT(MID(AW131,67,1),"0")</formula>
    </cfRule>
  </conditionalFormatting>
  <conditionalFormatting sqref="AK131:AK131">
    <cfRule dxfId="1" priority="1" stopIfTrue="1" type="expression">
      <formula>EXACT(MID(AW131,67,1),"х")</formula>
    </cfRule>
  </conditionalFormatting>
  <conditionalFormatting sqref="AL131:AL131">
    <cfRule dxfId="0" priority="1" stopIfTrue="1" type="expression">
      <formula>EXACT(MID(AW131,69,1),"0")</formula>
    </cfRule>
  </conditionalFormatting>
  <conditionalFormatting sqref="AL131:AL131">
    <cfRule dxfId="1" priority="1" stopIfTrue="1" type="expression">
      <formula>EXACT(MID(AW131,69,1),"х")</formula>
    </cfRule>
  </conditionalFormatting>
  <conditionalFormatting sqref="AM131:AM131">
    <cfRule dxfId="0" priority="1" stopIfTrue="1" type="expression">
      <formula>EXACT(MID(AW131,71,1),"0")</formula>
    </cfRule>
  </conditionalFormatting>
  <conditionalFormatting sqref="AM131:AM131">
    <cfRule dxfId="1" priority="1" stopIfTrue="1" type="expression">
      <formula>EXACT(MID(AW131,71,1),"х")</formula>
    </cfRule>
  </conditionalFormatting>
  <conditionalFormatting sqref="AN131:AN131">
    <cfRule dxfId="0" priority="1" stopIfTrue="1" type="expression">
      <formula>EXACT(MID(AW131,73,1),"0")</formula>
    </cfRule>
  </conditionalFormatting>
  <conditionalFormatting sqref="AN131:AN131">
    <cfRule dxfId="1" priority="1" stopIfTrue="1" type="expression">
      <formula>EXACT(MID(AW131,73,1),"х")</formula>
    </cfRule>
  </conditionalFormatting>
  <conditionalFormatting sqref="AO131:AO131">
    <cfRule dxfId="0" priority="1" stopIfTrue="1" type="expression">
      <formula>EXACT(MID(AW131,75,1),"0")</formula>
    </cfRule>
  </conditionalFormatting>
  <conditionalFormatting sqref="AO131:AO131">
    <cfRule dxfId="1" priority="1" stopIfTrue="1" type="expression">
      <formula>EXACT(MID(AW131,75,1),"х")</formula>
    </cfRule>
  </conditionalFormatting>
  <conditionalFormatting sqref="AP131:AP131">
    <cfRule dxfId="0" priority="1" stopIfTrue="1" type="expression">
      <formula>EXACT(MID(AW131,77,1),"0")</formula>
    </cfRule>
  </conditionalFormatting>
  <conditionalFormatting sqref="AP131:AP131">
    <cfRule dxfId="1" priority="1" stopIfTrue="1" type="expression">
      <formula>EXACT(MID(AW131,77,1),"х")</formula>
    </cfRule>
  </conditionalFormatting>
  <conditionalFormatting sqref="Y131:Y131">
    <cfRule dxfId="0" priority="1" stopIfTrue="1" type="expression">
      <formula>EXACT(MID(AY131,43,1),"0")</formula>
    </cfRule>
  </conditionalFormatting>
  <conditionalFormatting sqref="Y131:Y131">
    <cfRule dxfId="1" priority="1" stopIfTrue="1" type="expression">
      <formula>EXACT(MID(AY131,43,1),"х")</formula>
    </cfRule>
  </conditionalFormatting>
  <conditionalFormatting sqref="Z131:Z131">
    <cfRule dxfId="0" priority="1" stopIfTrue="1" type="expression">
      <formula>EXACT(MID(AY131,45,1),"0")</formula>
    </cfRule>
  </conditionalFormatting>
  <conditionalFormatting sqref="Z131:Z131">
    <cfRule dxfId="1" priority="1" stopIfTrue="1" type="expression">
      <formula>EXACT(MID(AY131,45,1),"х")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X131:X131">
    <cfRule dxfId="1" priority="1" stopIfTrue="1" type="expression">
      <formula>EXACT(MID(AW131,41,1),"х")</formula>
    </cfRule>
  </conditionalFormatting>
  <conditionalFormatting sqref="X131:X131">
    <cfRule dxfId="0" priority="1" stopIfTrue="1" type="expression">
      <formula>EXACT(MID(AW131,41,1),"0")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E132:E132">
    <cfRule dxfId="0" priority="1" stopIfTrue="1" type="expression">
      <formula>EXACT(MID(AW132,3,1),"0")</formula>
    </cfRule>
  </conditionalFormatting>
  <conditionalFormatting sqref="E132:E132">
    <cfRule dxfId="1" priority="1" stopIfTrue="1" type="expression">
      <formula>EXACT(MID(AW132,3,1),"х")</formula>
    </cfRule>
  </conditionalFormatting>
  <conditionalFormatting sqref="F132:F132">
    <cfRule dxfId="0" priority="1" stopIfTrue="1" type="expression">
      <formula>EXACT(MID(AW132,5,1),"0")</formula>
    </cfRule>
  </conditionalFormatting>
  <conditionalFormatting sqref="F132:F132">
    <cfRule dxfId="1" priority="1" stopIfTrue="1" type="expression">
      <formula>EXACT(MID(AW132,5,1),"х")</formula>
    </cfRule>
  </conditionalFormatting>
  <conditionalFormatting sqref="I132:I132">
    <cfRule dxfId="0" priority="1" stopIfTrue="1" type="expression">
      <formula>EXACT(MID(AW132,11,1),"0")</formula>
    </cfRule>
  </conditionalFormatting>
  <conditionalFormatting sqref="I132:I132">
    <cfRule dxfId="1" priority="1" stopIfTrue="1" type="expression">
      <formula>EXACT(MID(AW132,11,1),"х")</formula>
    </cfRule>
  </conditionalFormatting>
  <conditionalFormatting sqref="J132:J132">
    <cfRule dxfId="0" priority="1" stopIfTrue="1" type="expression">
      <formula>EXACT(MID(AW132,13,1),"0")</formula>
    </cfRule>
  </conditionalFormatting>
  <conditionalFormatting sqref="J132:J132">
    <cfRule dxfId="1" priority="1" stopIfTrue="1" type="expression">
      <formula>EXACT(MID(AW132,13,1),"х")</formula>
    </cfRule>
  </conditionalFormatting>
  <conditionalFormatting sqref="K132:K132">
    <cfRule dxfId="0" priority="1" stopIfTrue="1" type="expression">
      <formula>EXACT(MID(AW132,15,1),"0")</formula>
    </cfRule>
  </conditionalFormatting>
  <conditionalFormatting sqref="K132:K132">
    <cfRule dxfId="1" priority="1" stopIfTrue="1" type="expression">
      <formula>EXACT(MID(AW132,15,1),"х")</formula>
    </cfRule>
  </conditionalFormatting>
  <conditionalFormatting sqref="L132:L132">
    <cfRule dxfId="0" priority="1" stopIfTrue="1" type="expression">
      <formula>EXACT(MID(AW132,17,1),"0")</formula>
    </cfRule>
  </conditionalFormatting>
  <conditionalFormatting sqref="L132:L132">
    <cfRule dxfId="1" priority="1" stopIfTrue="1" type="expression">
      <formula>EXACT(MID(AW132,17,1),"х")</formula>
    </cfRule>
  </conditionalFormatting>
  <conditionalFormatting sqref="M132:M132">
    <cfRule dxfId="0" priority="1" stopIfTrue="1" type="expression">
      <formula>EXACT(MID(AW132,19,1),"0")</formula>
    </cfRule>
  </conditionalFormatting>
  <conditionalFormatting sqref="M132:M132">
    <cfRule dxfId="1" priority="1" stopIfTrue="1" type="expression">
      <formula>EXACT(MID(AW132,19,1),"х")</formula>
    </cfRule>
  </conditionalFormatting>
  <conditionalFormatting sqref="N132:N132">
    <cfRule dxfId="0" priority="1" stopIfTrue="1" type="expression">
      <formula>EXACT(MID(AW132,21,1),"0")</formula>
    </cfRule>
  </conditionalFormatting>
  <conditionalFormatting sqref="N132:N132">
    <cfRule dxfId="1" priority="1" stopIfTrue="1" type="expression">
      <formula>EXACT(MID(AW132,21,1),"х")</formula>
    </cfRule>
  </conditionalFormatting>
  <conditionalFormatting sqref="S132:S132">
    <cfRule dxfId="0" priority="1" stopIfTrue="1" type="expression">
      <formula>EXACT(MID(AW132,31,1),"0")</formula>
    </cfRule>
  </conditionalFormatting>
  <conditionalFormatting sqref="S132:S132">
    <cfRule dxfId="1" priority="1" stopIfTrue="1" type="expression">
      <formula>EXACT(MID(AW132,31,1),"х")</formula>
    </cfRule>
  </conditionalFormatting>
  <conditionalFormatting sqref="T132:T132">
    <cfRule dxfId="0" priority="1" stopIfTrue="1" type="expression">
      <formula>EXACT(MID(AW132,33,1),"0")</formula>
    </cfRule>
  </conditionalFormatting>
  <conditionalFormatting sqref="T132:T132">
    <cfRule dxfId="1" priority="1" stopIfTrue="1" type="expression">
      <formula>EXACT(MID(AW132,33,1),"х")</formula>
    </cfRule>
  </conditionalFormatting>
  <conditionalFormatting sqref="W132:W132">
    <cfRule dxfId="0" priority="1" stopIfTrue="1" type="expression">
      <formula>EXACT(MID(AW132,39,1),"0")</formula>
    </cfRule>
  </conditionalFormatting>
  <conditionalFormatting sqref="W132:W132">
    <cfRule dxfId="1" priority="1" stopIfTrue="1" type="expression">
      <formula>EXACT(MID(AW132,39,1),"х")</formula>
    </cfRule>
  </conditionalFormatting>
  <conditionalFormatting sqref="AA132:AA132">
    <cfRule dxfId="0" priority="1" stopIfTrue="1" type="expression">
      <formula>EXACT(MID(AW132,47,1),"0")</formula>
    </cfRule>
  </conditionalFormatting>
  <conditionalFormatting sqref="AA132:AA132">
    <cfRule dxfId="1" priority="1" stopIfTrue="1" type="expression">
      <formula>EXACT(MID(AW132,47,1),"х")</formula>
    </cfRule>
  </conditionalFormatting>
  <conditionalFormatting sqref="AB132:AB132">
    <cfRule dxfId="0" priority="1" stopIfTrue="1" type="expression">
      <formula>EXACT(MID(AW132,49,1),"0")</formula>
    </cfRule>
  </conditionalFormatting>
  <conditionalFormatting sqref="AB132:AB132">
    <cfRule dxfId="1" priority="1" stopIfTrue="1" type="expression">
      <formula>EXACT(MID(AW132,49,1),"х")</formula>
    </cfRule>
  </conditionalFormatting>
  <conditionalFormatting sqref="AE132:AE132">
    <cfRule dxfId="0" priority="1" stopIfTrue="1" type="expression">
      <formula>EXACT(MID(AW132,55,1),"0")</formula>
    </cfRule>
  </conditionalFormatting>
  <conditionalFormatting sqref="AE132:AE132">
    <cfRule dxfId="1" priority="1" stopIfTrue="1" type="expression">
      <formula>EXACT(MID(AW132,55,1),"х")</formula>
    </cfRule>
  </conditionalFormatting>
  <conditionalFormatting sqref="AF132:AF132">
    <cfRule dxfId="0" priority="1" stopIfTrue="1" type="expression">
      <formula>EXACT(MID(AW132,57,1),"0")</formula>
    </cfRule>
  </conditionalFormatting>
  <conditionalFormatting sqref="AF132:AF132">
    <cfRule dxfId="1" priority="1" stopIfTrue="1" type="expression">
      <formula>EXACT(MID(AW132,57,1),"х")</formula>
    </cfRule>
  </conditionalFormatting>
  <conditionalFormatting sqref="AG132:AG132">
    <cfRule dxfId="0" priority="1" stopIfTrue="1" type="expression">
      <formula>EXACT(MID(AW132,59,1),"0")</formula>
    </cfRule>
  </conditionalFormatting>
  <conditionalFormatting sqref="AG132:AG132">
    <cfRule dxfId="1" priority="1" stopIfTrue="1" type="expression">
      <formula>EXACT(MID(AW132,59,1),"х")</formula>
    </cfRule>
  </conditionalFormatting>
  <conditionalFormatting sqref="AH132:AH132">
    <cfRule dxfId="0" priority="1" stopIfTrue="1" type="expression">
      <formula>EXACT(MID(AW132,61,1),"0")</formula>
    </cfRule>
  </conditionalFormatting>
  <conditionalFormatting sqref="AH132:AH132">
    <cfRule dxfId="1" priority="1" stopIfTrue="1" type="expression">
      <formula>EXACT(MID(AW132,61,1),"х")</formula>
    </cfRule>
  </conditionalFormatting>
  <conditionalFormatting sqref="AI132:AI132">
    <cfRule dxfId="0" priority="1" stopIfTrue="1" type="expression">
      <formula>EXACT(MID(AW132,63,1),"0")</formula>
    </cfRule>
  </conditionalFormatting>
  <conditionalFormatting sqref="AI132:AI132">
    <cfRule dxfId="1" priority="1" stopIfTrue="1" type="expression">
      <formula>EXACT(MID(AW132,63,1),"х")</formula>
    </cfRule>
  </conditionalFormatting>
  <conditionalFormatting sqref="AJ132:AJ132">
    <cfRule dxfId="0" priority="1" stopIfTrue="1" type="expression">
      <formula>EXACT(MID(AW132,65,1),"0")</formula>
    </cfRule>
  </conditionalFormatting>
  <conditionalFormatting sqref="AJ132:AJ132">
    <cfRule dxfId="1" priority="1" stopIfTrue="1" type="expression">
      <formula>EXACT(MID(AW132,65,1),"х")</formula>
    </cfRule>
  </conditionalFormatting>
  <conditionalFormatting sqref="AQ132:AQ132">
    <cfRule dxfId="0" priority="1" stopIfTrue="1" type="expression">
      <formula>EXACT(MID(AW132,79,1),"0")</formula>
    </cfRule>
  </conditionalFormatting>
  <conditionalFormatting sqref="AQ132:AQ132">
    <cfRule dxfId="1" priority="1" stopIfTrue="1" type="expression">
      <formula>EXACT(MID(AW132,79,1),"х")</formula>
    </cfRule>
  </conditionalFormatting>
  <conditionalFormatting sqref="AR132:AR132">
    <cfRule dxfId="0" priority="1" stopIfTrue="1" type="expression">
      <formula>EXACT(MID(AW132,81,1),"0")</formula>
    </cfRule>
  </conditionalFormatting>
  <conditionalFormatting sqref="AR132:AR132">
    <cfRule dxfId="1" priority="1" stopIfTrue="1" type="expression">
      <formula>EXACT(MID(AW132,81,1),"х")</formula>
    </cfRule>
  </conditionalFormatting>
  <conditionalFormatting sqref="AS132:AS132">
    <cfRule dxfId="0" priority="1" stopIfTrue="1" type="expression">
      <formula>EXACT(MID(AW132,83,1),"0")</formula>
    </cfRule>
  </conditionalFormatting>
  <conditionalFormatting sqref="AS132:AS132">
    <cfRule dxfId="1" priority="1" stopIfTrue="1" type="expression">
      <formula>EXACT(MID(AW132,83,1),"х")</formula>
    </cfRule>
  </conditionalFormatting>
  <conditionalFormatting sqref="A132:A132">
    <cfRule dxfId="3" priority="1" stopIfTrue="1" type="expression">
      <formula>EXACT(AX132,"4")</formula>
    </cfRule>
  </conditionalFormatting>
  <conditionalFormatting sqref="A132:A132">
    <cfRule dxfId="3" priority="1" stopIfTrue="1" type="expression">
      <formula>EXACT(AX132,"2")</formula>
    </cfRule>
  </conditionalFormatting>
  <conditionalFormatting sqref="A132:A132">
    <cfRule dxfId="3" priority="1" stopIfTrue="1" type="expression">
      <formula>EXACT(AX132,"1")</formula>
    </cfRule>
  </conditionalFormatting>
  <conditionalFormatting sqref="G132:G132">
    <cfRule dxfId="0" priority="1" stopIfTrue="1" type="expression">
      <formula>EXACT(MID(AW132,7,1),"0")</formula>
    </cfRule>
  </conditionalFormatting>
  <conditionalFormatting sqref="G132:G132">
    <cfRule dxfId="1" priority="1" stopIfTrue="1" type="expression">
      <formula>EXACT(MID(AW132,7,1),"х")</formula>
    </cfRule>
  </conditionalFormatting>
  <conditionalFormatting sqref="H132:H132">
    <cfRule dxfId="0" priority="1" stopIfTrue="1" type="expression">
      <formula>EXACT(MID(AW132,9,1),"0")</formula>
    </cfRule>
  </conditionalFormatting>
  <conditionalFormatting sqref="H132:H132">
    <cfRule dxfId="1" priority="1" stopIfTrue="1" type="expression">
      <formula>EXACT(MID(AW132,9,1),"х")</formula>
    </cfRule>
  </conditionalFormatting>
  <conditionalFormatting sqref="O132:O132">
    <cfRule dxfId="0" priority="1" stopIfTrue="1" type="expression">
      <formula>EXACT(MID(AW132,23,1),"0")</formula>
    </cfRule>
  </conditionalFormatting>
  <conditionalFormatting sqref="O132:O132">
    <cfRule dxfId="1" priority="1" stopIfTrue="1" type="expression">
      <formula>EXACT(MID(AW132,23,1),"х")</formula>
    </cfRule>
  </conditionalFormatting>
  <conditionalFormatting sqref="P132:P132">
    <cfRule dxfId="0" priority="1" stopIfTrue="1" type="expression">
      <formula>EXACT(MID(AW132,25,1),"0")</formula>
    </cfRule>
  </conditionalFormatting>
  <conditionalFormatting sqref="P132:P132">
    <cfRule dxfId="1" priority="1" stopIfTrue="1" type="expression">
      <formula>EXACT(MID(AW132,25,1),"х")</formula>
    </cfRule>
  </conditionalFormatting>
  <conditionalFormatting sqref="Q132:Q132">
    <cfRule dxfId="0" priority="1" stopIfTrue="1" type="expression">
      <formula>EXACT(MID(AW132,27,1),"0")</formula>
    </cfRule>
  </conditionalFormatting>
  <conditionalFormatting sqref="Q132:Q132">
    <cfRule dxfId="1" priority="1" stopIfTrue="1" type="expression">
      <formula>EXACT(MID(AW132,27,1),"х")</formula>
    </cfRule>
  </conditionalFormatting>
  <conditionalFormatting sqref="R132:R132">
    <cfRule dxfId="0" priority="1" stopIfTrue="1" type="expression">
      <formula>EXACT(MID(AW132,29,1),"0")</formula>
    </cfRule>
  </conditionalFormatting>
  <conditionalFormatting sqref="R132:R132">
    <cfRule dxfId="1" priority="1" stopIfTrue="1" type="expression">
      <formula>EXACT(MID(AW132,29,1),"х")</formula>
    </cfRule>
  </conditionalFormatting>
  <conditionalFormatting sqref="U132:U132">
    <cfRule dxfId="0" priority="1" stopIfTrue="1" type="expression">
      <formula>EXACT(MID(AW132,35,1),"0")</formula>
    </cfRule>
  </conditionalFormatting>
  <conditionalFormatting sqref="U132:U132">
    <cfRule dxfId="1" priority="1" stopIfTrue="1" type="expression">
      <formula>EXACT(MID(AW132,35,1),"х")</formula>
    </cfRule>
  </conditionalFormatting>
  <conditionalFormatting sqref="V132:V132">
    <cfRule dxfId="0" priority="1" stopIfTrue="1" type="expression">
      <formula>EXACT(MID(AW132,37,1),"0")</formula>
    </cfRule>
  </conditionalFormatting>
  <conditionalFormatting sqref="V132:V132">
    <cfRule dxfId="1" priority="1" stopIfTrue="1" type="expression">
      <formula>EXACT(MID(AW132,37,1),"х")</formula>
    </cfRule>
  </conditionalFormatting>
  <conditionalFormatting sqref="AC132:AC132">
    <cfRule dxfId="0" priority="1" stopIfTrue="1" type="expression">
      <formula>EXACT(MID(AW132,51,1),"0")</formula>
    </cfRule>
  </conditionalFormatting>
  <conditionalFormatting sqref="AC132:AC132">
    <cfRule dxfId="1" priority="1" stopIfTrue="1" type="expression">
      <formula>EXACT(MID(AW132,51,1),"х")</formula>
    </cfRule>
  </conditionalFormatting>
  <conditionalFormatting sqref="AD132:AD132">
    <cfRule dxfId="0" priority="1" stopIfTrue="1" type="expression">
      <formula>EXACT(MID(AW132,53,1),"0")</formula>
    </cfRule>
  </conditionalFormatting>
  <conditionalFormatting sqref="AD132:AD132">
    <cfRule dxfId="1" priority="1" stopIfTrue="1" type="expression">
      <formula>EXACT(MID(AW132,53,1),"х")</formula>
    </cfRule>
  </conditionalFormatting>
  <conditionalFormatting sqref="AK132:AK132">
    <cfRule dxfId="0" priority="1" stopIfTrue="1" type="expression">
      <formula>EXACT(MID(AW132,67,1),"0")</formula>
    </cfRule>
  </conditionalFormatting>
  <conditionalFormatting sqref="AK132:AK132">
    <cfRule dxfId="1" priority="1" stopIfTrue="1" type="expression">
      <formula>EXACT(MID(AW132,67,1),"х")</formula>
    </cfRule>
  </conditionalFormatting>
  <conditionalFormatting sqref="AL132:AL132">
    <cfRule dxfId="0" priority="1" stopIfTrue="1" type="expression">
      <formula>EXACT(MID(AW132,69,1),"0")</formula>
    </cfRule>
  </conditionalFormatting>
  <conditionalFormatting sqref="AL132:AL132">
    <cfRule dxfId="1" priority="1" stopIfTrue="1" type="expression">
      <formula>EXACT(MID(AW132,69,1),"х")</formula>
    </cfRule>
  </conditionalFormatting>
  <conditionalFormatting sqref="AM132:AM132">
    <cfRule dxfId="0" priority="1" stopIfTrue="1" type="expression">
      <formula>EXACT(MID(AW132,71,1),"0")</formula>
    </cfRule>
  </conditionalFormatting>
  <conditionalFormatting sqref="AM132:AM132">
    <cfRule dxfId="1" priority="1" stopIfTrue="1" type="expression">
      <formula>EXACT(MID(AW132,71,1),"х")</formula>
    </cfRule>
  </conditionalFormatting>
  <conditionalFormatting sqref="AN132:AN132">
    <cfRule dxfId="0" priority="1" stopIfTrue="1" type="expression">
      <formula>EXACT(MID(AW132,73,1),"0")</formula>
    </cfRule>
  </conditionalFormatting>
  <conditionalFormatting sqref="AN132:AN132">
    <cfRule dxfId="1" priority="1" stopIfTrue="1" type="expression">
      <formula>EXACT(MID(AW132,73,1),"х")</formula>
    </cfRule>
  </conditionalFormatting>
  <conditionalFormatting sqref="AO132:AO132">
    <cfRule dxfId="0" priority="1" stopIfTrue="1" type="expression">
      <formula>EXACT(MID(AW132,75,1),"0")</formula>
    </cfRule>
  </conditionalFormatting>
  <conditionalFormatting sqref="AO132:AO132">
    <cfRule dxfId="1" priority="1" stopIfTrue="1" type="expression">
      <formula>EXACT(MID(AW132,75,1),"х")</formula>
    </cfRule>
  </conditionalFormatting>
  <conditionalFormatting sqref="AP132:AP132">
    <cfRule dxfId="0" priority="1" stopIfTrue="1" type="expression">
      <formula>EXACT(MID(AW132,77,1),"0")</formula>
    </cfRule>
  </conditionalFormatting>
  <conditionalFormatting sqref="AP132:AP132">
    <cfRule dxfId="1" priority="1" stopIfTrue="1" type="expression">
      <formula>EXACT(MID(AW132,77,1),"х")</formula>
    </cfRule>
  </conditionalFormatting>
  <conditionalFormatting sqref="Y132:Y132">
    <cfRule dxfId="0" priority="1" stopIfTrue="1" type="expression">
      <formula>EXACT(MID(AY132,43,1),"0")</formula>
    </cfRule>
  </conditionalFormatting>
  <conditionalFormatting sqref="Y132:Y132">
    <cfRule dxfId="1" priority="1" stopIfTrue="1" type="expression">
      <formula>EXACT(MID(AY132,43,1),"х")</formula>
    </cfRule>
  </conditionalFormatting>
  <conditionalFormatting sqref="Z132:Z132">
    <cfRule dxfId="0" priority="1" stopIfTrue="1" type="expression">
      <formula>EXACT(MID(AY132,45,1),"0")</formula>
    </cfRule>
  </conditionalFormatting>
  <conditionalFormatting sqref="Z132:Z132">
    <cfRule dxfId="1" priority="1" stopIfTrue="1" type="expression">
      <formula>EXACT(MID(AY132,45,1),"х")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X132:X132">
    <cfRule dxfId="1" priority="1" stopIfTrue="1" type="expression">
      <formula>EXACT(MID(AW132,41,1),"х")</formula>
    </cfRule>
  </conditionalFormatting>
  <conditionalFormatting sqref="X132:X132">
    <cfRule dxfId="0" priority="1" stopIfTrue="1" type="expression">
      <formula>EXACT(MID(AW132,41,1),"0")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E133:E133">
    <cfRule dxfId="0" priority="1" stopIfTrue="1" type="expression">
      <formula>EXACT(MID(AW133,3,1),"0")</formula>
    </cfRule>
  </conditionalFormatting>
  <conditionalFormatting sqref="E133:E133">
    <cfRule dxfId="1" priority="1" stopIfTrue="1" type="expression">
      <formula>EXACT(MID(AW133,3,1),"х")</formula>
    </cfRule>
  </conditionalFormatting>
  <conditionalFormatting sqref="F133:F133">
    <cfRule dxfId="0" priority="1" stopIfTrue="1" type="expression">
      <formula>EXACT(MID(AW133,5,1),"0")</formula>
    </cfRule>
  </conditionalFormatting>
  <conditionalFormatting sqref="F133:F133">
    <cfRule dxfId="1" priority="1" stopIfTrue="1" type="expression">
      <formula>EXACT(MID(AW133,5,1),"х")</formula>
    </cfRule>
  </conditionalFormatting>
  <conditionalFormatting sqref="I133:I133">
    <cfRule dxfId="0" priority="1" stopIfTrue="1" type="expression">
      <formula>EXACT(MID(AW133,11,1),"0")</formula>
    </cfRule>
  </conditionalFormatting>
  <conditionalFormatting sqref="I133:I133">
    <cfRule dxfId="1" priority="1" stopIfTrue="1" type="expression">
      <formula>EXACT(MID(AW133,11,1),"х")</formula>
    </cfRule>
  </conditionalFormatting>
  <conditionalFormatting sqref="J133:J133">
    <cfRule dxfId="0" priority="1" stopIfTrue="1" type="expression">
      <formula>EXACT(MID(AW133,13,1),"0")</formula>
    </cfRule>
  </conditionalFormatting>
  <conditionalFormatting sqref="J133:J133">
    <cfRule dxfId="1" priority="1" stopIfTrue="1" type="expression">
      <formula>EXACT(MID(AW133,13,1),"х")</formula>
    </cfRule>
  </conditionalFormatting>
  <conditionalFormatting sqref="K133:K133">
    <cfRule dxfId="0" priority="1" stopIfTrue="1" type="expression">
      <formula>EXACT(MID(AW133,15,1),"0")</formula>
    </cfRule>
  </conditionalFormatting>
  <conditionalFormatting sqref="K133:K133">
    <cfRule dxfId="1" priority="1" stopIfTrue="1" type="expression">
      <formula>EXACT(MID(AW133,15,1),"х")</formula>
    </cfRule>
  </conditionalFormatting>
  <conditionalFormatting sqref="L133:L133">
    <cfRule dxfId="0" priority="1" stopIfTrue="1" type="expression">
      <formula>EXACT(MID(AW133,17,1),"0")</formula>
    </cfRule>
  </conditionalFormatting>
  <conditionalFormatting sqref="L133:L133">
    <cfRule dxfId="1" priority="1" stopIfTrue="1" type="expression">
      <formula>EXACT(MID(AW133,17,1),"х")</formula>
    </cfRule>
  </conditionalFormatting>
  <conditionalFormatting sqref="M133:M133">
    <cfRule dxfId="0" priority="1" stopIfTrue="1" type="expression">
      <formula>EXACT(MID(AW133,19,1),"0")</formula>
    </cfRule>
  </conditionalFormatting>
  <conditionalFormatting sqref="M133:M133">
    <cfRule dxfId="1" priority="1" stopIfTrue="1" type="expression">
      <formula>EXACT(MID(AW133,19,1),"х")</formula>
    </cfRule>
  </conditionalFormatting>
  <conditionalFormatting sqref="N133:N133">
    <cfRule dxfId="0" priority="1" stopIfTrue="1" type="expression">
      <formula>EXACT(MID(AW133,21,1),"0")</formula>
    </cfRule>
  </conditionalFormatting>
  <conditionalFormatting sqref="N133:N133">
    <cfRule dxfId="1" priority="1" stopIfTrue="1" type="expression">
      <formula>EXACT(MID(AW133,21,1),"х")</formula>
    </cfRule>
  </conditionalFormatting>
  <conditionalFormatting sqref="S133:S133">
    <cfRule dxfId="0" priority="1" stopIfTrue="1" type="expression">
      <formula>EXACT(MID(AW133,31,1),"0")</formula>
    </cfRule>
  </conditionalFormatting>
  <conditionalFormatting sqref="S133:S133">
    <cfRule dxfId="1" priority="1" stopIfTrue="1" type="expression">
      <formula>EXACT(MID(AW133,31,1),"х")</formula>
    </cfRule>
  </conditionalFormatting>
  <conditionalFormatting sqref="T133:T133">
    <cfRule dxfId="0" priority="1" stopIfTrue="1" type="expression">
      <formula>EXACT(MID(AW133,33,1),"0")</formula>
    </cfRule>
  </conditionalFormatting>
  <conditionalFormatting sqref="T133:T133">
    <cfRule dxfId="1" priority="1" stopIfTrue="1" type="expression">
      <formula>EXACT(MID(AW133,33,1),"х")</formula>
    </cfRule>
  </conditionalFormatting>
  <conditionalFormatting sqref="W133:W133">
    <cfRule dxfId="0" priority="1" stopIfTrue="1" type="expression">
      <formula>EXACT(MID(AW133,39,1),"0")</formula>
    </cfRule>
  </conditionalFormatting>
  <conditionalFormatting sqref="W133:W133">
    <cfRule dxfId="1" priority="1" stopIfTrue="1" type="expression">
      <formula>EXACT(MID(AW133,39,1),"х")</formula>
    </cfRule>
  </conditionalFormatting>
  <conditionalFormatting sqref="AA133:AA133">
    <cfRule dxfId="0" priority="1" stopIfTrue="1" type="expression">
      <formula>EXACT(MID(AW133,47,1),"0")</formula>
    </cfRule>
  </conditionalFormatting>
  <conditionalFormatting sqref="AA133:AA133">
    <cfRule dxfId="1" priority="1" stopIfTrue="1" type="expression">
      <formula>EXACT(MID(AW133,47,1),"х")</formula>
    </cfRule>
  </conditionalFormatting>
  <conditionalFormatting sqref="AB133:AB133">
    <cfRule dxfId="0" priority="1" stopIfTrue="1" type="expression">
      <formula>EXACT(MID(AW133,49,1),"0")</formula>
    </cfRule>
  </conditionalFormatting>
  <conditionalFormatting sqref="AB133:AB133">
    <cfRule dxfId="1" priority="1" stopIfTrue="1" type="expression">
      <formula>EXACT(MID(AW133,49,1),"х")</formula>
    </cfRule>
  </conditionalFormatting>
  <conditionalFormatting sqref="AE133:AE133">
    <cfRule dxfId="0" priority="1" stopIfTrue="1" type="expression">
      <formula>EXACT(MID(AW133,55,1),"0")</formula>
    </cfRule>
  </conditionalFormatting>
  <conditionalFormatting sqref="AE133:AE133">
    <cfRule dxfId="1" priority="1" stopIfTrue="1" type="expression">
      <formula>EXACT(MID(AW133,55,1),"х")</formula>
    </cfRule>
  </conditionalFormatting>
  <conditionalFormatting sqref="AF133:AF133">
    <cfRule dxfId="0" priority="1" stopIfTrue="1" type="expression">
      <formula>EXACT(MID(AW133,57,1),"0")</formula>
    </cfRule>
  </conditionalFormatting>
  <conditionalFormatting sqref="AF133:AF133">
    <cfRule dxfId="1" priority="1" stopIfTrue="1" type="expression">
      <formula>EXACT(MID(AW133,57,1),"х")</formula>
    </cfRule>
  </conditionalFormatting>
  <conditionalFormatting sqref="AG133:AG133">
    <cfRule dxfId="0" priority="1" stopIfTrue="1" type="expression">
      <formula>EXACT(MID(AW133,59,1),"0")</formula>
    </cfRule>
  </conditionalFormatting>
  <conditionalFormatting sqref="AG133:AG133">
    <cfRule dxfId="1" priority="1" stopIfTrue="1" type="expression">
      <formula>EXACT(MID(AW133,59,1),"х")</formula>
    </cfRule>
  </conditionalFormatting>
  <conditionalFormatting sqref="AH133:AH133">
    <cfRule dxfId="0" priority="1" stopIfTrue="1" type="expression">
      <formula>EXACT(MID(AW133,61,1),"0")</formula>
    </cfRule>
  </conditionalFormatting>
  <conditionalFormatting sqref="AH133:AH133">
    <cfRule dxfId="1" priority="1" stopIfTrue="1" type="expression">
      <formula>EXACT(MID(AW133,61,1),"х")</formula>
    </cfRule>
  </conditionalFormatting>
  <conditionalFormatting sqref="AI133:AI133">
    <cfRule dxfId="0" priority="1" stopIfTrue="1" type="expression">
      <formula>EXACT(MID(AW133,63,1),"0")</formula>
    </cfRule>
  </conditionalFormatting>
  <conditionalFormatting sqref="AI133:AI133">
    <cfRule dxfId="1" priority="1" stopIfTrue="1" type="expression">
      <formula>EXACT(MID(AW133,63,1),"х")</formula>
    </cfRule>
  </conditionalFormatting>
  <conditionalFormatting sqref="AJ133:AJ133">
    <cfRule dxfId="0" priority="1" stopIfTrue="1" type="expression">
      <formula>EXACT(MID(AW133,65,1),"0")</formula>
    </cfRule>
  </conditionalFormatting>
  <conditionalFormatting sqref="AJ133:AJ133">
    <cfRule dxfId="1" priority="1" stopIfTrue="1" type="expression">
      <formula>EXACT(MID(AW133,65,1),"х")</formula>
    </cfRule>
  </conditionalFormatting>
  <conditionalFormatting sqref="AQ133:AQ133">
    <cfRule dxfId="0" priority="1" stopIfTrue="1" type="expression">
      <formula>EXACT(MID(AW133,79,1),"0")</formula>
    </cfRule>
  </conditionalFormatting>
  <conditionalFormatting sqref="AQ133:AQ133">
    <cfRule dxfId="1" priority="1" stopIfTrue="1" type="expression">
      <formula>EXACT(MID(AW133,79,1),"х")</formula>
    </cfRule>
  </conditionalFormatting>
  <conditionalFormatting sqref="AR133:AR133">
    <cfRule dxfId="0" priority="1" stopIfTrue="1" type="expression">
      <formula>EXACT(MID(AW133,81,1),"0")</formula>
    </cfRule>
  </conditionalFormatting>
  <conditionalFormatting sqref="AR133:AR133">
    <cfRule dxfId="1" priority="1" stopIfTrue="1" type="expression">
      <formula>EXACT(MID(AW133,81,1),"х")</formula>
    </cfRule>
  </conditionalFormatting>
  <conditionalFormatting sqref="AS133:AS133">
    <cfRule dxfId="0" priority="1" stopIfTrue="1" type="expression">
      <formula>EXACT(MID(AW133,83,1),"0")</formula>
    </cfRule>
  </conditionalFormatting>
  <conditionalFormatting sqref="AS133:AS133">
    <cfRule dxfId="1" priority="1" stopIfTrue="1" type="expression">
      <formula>EXACT(MID(AW133,83,1),"х")</formula>
    </cfRule>
  </conditionalFormatting>
  <conditionalFormatting sqref="A133:A133">
    <cfRule dxfId="3" priority="1" stopIfTrue="1" type="expression">
      <formula>EXACT(AX133,"4")</formula>
    </cfRule>
  </conditionalFormatting>
  <conditionalFormatting sqref="A133:A133">
    <cfRule dxfId="3" priority="1" stopIfTrue="1" type="expression">
      <formula>EXACT(AX133,"2")</formula>
    </cfRule>
  </conditionalFormatting>
  <conditionalFormatting sqref="A133:A133">
    <cfRule dxfId="3" priority="1" stopIfTrue="1" type="expression">
      <formula>EXACT(AX133,"1")</formula>
    </cfRule>
  </conditionalFormatting>
  <conditionalFormatting sqref="G133:G133">
    <cfRule dxfId="0" priority="1" stopIfTrue="1" type="expression">
      <formula>EXACT(MID(AW133,7,1),"0")</formula>
    </cfRule>
  </conditionalFormatting>
  <conditionalFormatting sqref="G133:G133">
    <cfRule dxfId="1" priority="1" stopIfTrue="1" type="expression">
      <formula>EXACT(MID(AW133,7,1),"х")</formula>
    </cfRule>
  </conditionalFormatting>
  <conditionalFormatting sqref="H133:H133">
    <cfRule dxfId="0" priority="1" stopIfTrue="1" type="expression">
      <formula>EXACT(MID(AW133,9,1),"0")</formula>
    </cfRule>
  </conditionalFormatting>
  <conditionalFormatting sqref="H133:H133">
    <cfRule dxfId="1" priority="1" stopIfTrue="1" type="expression">
      <formula>EXACT(MID(AW133,9,1),"х")</formula>
    </cfRule>
  </conditionalFormatting>
  <conditionalFormatting sqref="O133:O133">
    <cfRule dxfId="0" priority="1" stopIfTrue="1" type="expression">
      <formula>EXACT(MID(AW133,23,1),"0")</formula>
    </cfRule>
  </conditionalFormatting>
  <conditionalFormatting sqref="O133:O133">
    <cfRule dxfId="1" priority="1" stopIfTrue="1" type="expression">
      <formula>EXACT(MID(AW133,23,1),"х")</formula>
    </cfRule>
  </conditionalFormatting>
  <conditionalFormatting sqref="P133:P133">
    <cfRule dxfId="0" priority="1" stopIfTrue="1" type="expression">
      <formula>EXACT(MID(AW133,25,1),"0")</formula>
    </cfRule>
  </conditionalFormatting>
  <conditionalFormatting sqref="P133:P133">
    <cfRule dxfId="1" priority="1" stopIfTrue="1" type="expression">
      <formula>EXACT(MID(AW133,25,1),"х")</formula>
    </cfRule>
  </conditionalFormatting>
  <conditionalFormatting sqref="Q133:Q133">
    <cfRule dxfId="0" priority="1" stopIfTrue="1" type="expression">
      <formula>EXACT(MID(AW133,27,1),"0")</formula>
    </cfRule>
  </conditionalFormatting>
  <conditionalFormatting sqref="Q133:Q133">
    <cfRule dxfId="1" priority="1" stopIfTrue="1" type="expression">
      <formula>EXACT(MID(AW133,27,1),"х")</formula>
    </cfRule>
  </conditionalFormatting>
  <conditionalFormatting sqref="R133:R133">
    <cfRule dxfId="0" priority="1" stopIfTrue="1" type="expression">
      <formula>EXACT(MID(AW133,29,1),"0")</formula>
    </cfRule>
  </conditionalFormatting>
  <conditionalFormatting sqref="R133:R133">
    <cfRule dxfId="1" priority="1" stopIfTrue="1" type="expression">
      <formula>EXACT(MID(AW133,29,1),"х")</formula>
    </cfRule>
  </conditionalFormatting>
  <conditionalFormatting sqref="U133:U133">
    <cfRule dxfId="0" priority="1" stopIfTrue="1" type="expression">
      <formula>EXACT(MID(AW133,35,1),"0")</formula>
    </cfRule>
  </conditionalFormatting>
  <conditionalFormatting sqref="U133:U133">
    <cfRule dxfId="1" priority="1" stopIfTrue="1" type="expression">
      <formula>EXACT(MID(AW133,35,1),"х")</formula>
    </cfRule>
  </conditionalFormatting>
  <conditionalFormatting sqref="V133:V133">
    <cfRule dxfId="0" priority="1" stopIfTrue="1" type="expression">
      <formula>EXACT(MID(AW133,37,1),"0")</formula>
    </cfRule>
  </conditionalFormatting>
  <conditionalFormatting sqref="V133:V133">
    <cfRule dxfId="1" priority="1" stopIfTrue="1" type="expression">
      <formula>EXACT(MID(AW133,37,1),"х")</formula>
    </cfRule>
  </conditionalFormatting>
  <conditionalFormatting sqref="AC133:AC133">
    <cfRule dxfId="0" priority="1" stopIfTrue="1" type="expression">
      <formula>EXACT(MID(AW133,51,1),"0")</formula>
    </cfRule>
  </conditionalFormatting>
  <conditionalFormatting sqref="AC133:AC133">
    <cfRule dxfId="1" priority="1" stopIfTrue="1" type="expression">
      <formula>EXACT(MID(AW133,51,1),"х")</formula>
    </cfRule>
  </conditionalFormatting>
  <conditionalFormatting sqref="AD133:AD133">
    <cfRule dxfId="0" priority="1" stopIfTrue="1" type="expression">
      <formula>EXACT(MID(AW133,53,1),"0")</formula>
    </cfRule>
  </conditionalFormatting>
  <conditionalFormatting sqref="AD133:AD133">
    <cfRule dxfId="1" priority="1" stopIfTrue="1" type="expression">
      <formula>EXACT(MID(AW133,53,1),"х")</formula>
    </cfRule>
  </conditionalFormatting>
  <conditionalFormatting sqref="AK133:AK133">
    <cfRule dxfId="0" priority="1" stopIfTrue="1" type="expression">
      <formula>EXACT(MID(AW133,67,1),"0")</formula>
    </cfRule>
  </conditionalFormatting>
  <conditionalFormatting sqref="AK133:AK133">
    <cfRule dxfId="1" priority="1" stopIfTrue="1" type="expression">
      <formula>EXACT(MID(AW133,67,1),"х")</formula>
    </cfRule>
  </conditionalFormatting>
  <conditionalFormatting sqref="AL133:AL133">
    <cfRule dxfId="0" priority="1" stopIfTrue="1" type="expression">
      <formula>EXACT(MID(AW133,69,1),"0")</formula>
    </cfRule>
  </conditionalFormatting>
  <conditionalFormatting sqref="AL133:AL133">
    <cfRule dxfId="1" priority="1" stopIfTrue="1" type="expression">
      <formula>EXACT(MID(AW133,69,1),"х")</formula>
    </cfRule>
  </conditionalFormatting>
  <conditionalFormatting sqref="AM133:AM133">
    <cfRule dxfId="0" priority="1" stopIfTrue="1" type="expression">
      <formula>EXACT(MID(AW133,71,1),"0")</formula>
    </cfRule>
  </conditionalFormatting>
  <conditionalFormatting sqref="AM133:AM133">
    <cfRule dxfId="1" priority="1" stopIfTrue="1" type="expression">
      <formula>EXACT(MID(AW133,71,1),"х")</formula>
    </cfRule>
  </conditionalFormatting>
  <conditionalFormatting sqref="AN133:AN133">
    <cfRule dxfId="0" priority="1" stopIfTrue="1" type="expression">
      <formula>EXACT(MID(AW133,73,1),"0")</formula>
    </cfRule>
  </conditionalFormatting>
  <conditionalFormatting sqref="AN133:AN133">
    <cfRule dxfId="1" priority="1" stopIfTrue="1" type="expression">
      <formula>EXACT(MID(AW133,73,1),"х")</formula>
    </cfRule>
  </conditionalFormatting>
  <conditionalFormatting sqref="AO133:AO133">
    <cfRule dxfId="0" priority="1" stopIfTrue="1" type="expression">
      <formula>EXACT(MID(AW133,75,1),"0")</formula>
    </cfRule>
  </conditionalFormatting>
  <conditionalFormatting sqref="AO133:AO133">
    <cfRule dxfId="1" priority="1" stopIfTrue="1" type="expression">
      <formula>EXACT(MID(AW133,75,1),"х")</formula>
    </cfRule>
  </conditionalFormatting>
  <conditionalFormatting sqref="AP133:AP133">
    <cfRule dxfId="0" priority="1" stopIfTrue="1" type="expression">
      <formula>EXACT(MID(AW133,77,1),"0")</formula>
    </cfRule>
  </conditionalFormatting>
  <conditionalFormatting sqref="AP133:AP133">
    <cfRule dxfId="1" priority="1" stopIfTrue="1" type="expression">
      <formula>EXACT(MID(AW133,77,1),"х")</formula>
    </cfRule>
  </conditionalFormatting>
  <conditionalFormatting sqref="Y133:Y133">
    <cfRule dxfId="0" priority="1" stopIfTrue="1" type="expression">
      <formula>EXACT(MID(AY133,43,1),"0")</formula>
    </cfRule>
  </conditionalFormatting>
  <conditionalFormatting sqref="Y133:Y133">
    <cfRule dxfId="1" priority="1" stopIfTrue="1" type="expression">
      <formula>EXACT(MID(AY133,43,1),"х")</formula>
    </cfRule>
  </conditionalFormatting>
  <conditionalFormatting sqref="Z133:Z133">
    <cfRule dxfId="0" priority="1" stopIfTrue="1" type="expression">
      <formula>EXACT(MID(AY133,45,1),"0")</formula>
    </cfRule>
  </conditionalFormatting>
  <conditionalFormatting sqref="Z133:Z133">
    <cfRule dxfId="1" priority="1" stopIfTrue="1" type="expression">
      <formula>EXACT(MID(AY133,45,1),"х")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X133:X133">
    <cfRule dxfId="1" priority="1" stopIfTrue="1" type="expression">
      <formula>EXACT(MID(AW133,41,1),"х")</formula>
    </cfRule>
  </conditionalFormatting>
  <conditionalFormatting sqref="X133:X133">
    <cfRule dxfId="0" priority="1" stopIfTrue="1" type="expression">
      <formula>EXACT(MID(AW133,41,1),"0")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E134:E134">
    <cfRule dxfId="0" priority="1" stopIfTrue="1" type="expression">
      <formula>EXACT(MID(AW134,3,1),"0")</formula>
    </cfRule>
  </conditionalFormatting>
  <conditionalFormatting sqref="E134:E134">
    <cfRule dxfId="1" priority="1" stopIfTrue="1" type="expression">
      <formula>EXACT(MID(AW134,3,1),"х")</formula>
    </cfRule>
  </conditionalFormatting>
  <conditionalFormatting sqref="F134:F134">
    <cfRule dxfId="0" priority="1" stopIfTrue="1" type="expression">
      <formula>EXACT(MID(AW134,5,1),"0")</formula>
    </cfRule>
  </conditionalFormatting>
  <conditionalFormatting sqref="F134:F134">
    <cfRule dxfId="1" priority="1" stopIfTrue="1" type="expression">
      <formula>EXACT(MID(AW134,5,1),"х")</formula>
    </cfRule>
  </conditionalFormatting>
  <conditionalFormatting sqref="I134:I134">
    <cfRule dxfId="0" priority="1" stopIfTrue="1" type="expression">
      <formula>EXACT(MID(AW134,11,1),"0")</formula>
    </cfRule>
  </conditionalFormatting>
  <conditionalFormatting sqref="I134:I134">
    <cfRule dxfId="1" priority="1" stopIfTrue="1" type="expression">
      <formula>EXACT(MID(AW134,11,1),"х")</formula>
    </cfRule>
  </conditionalFormatting>
  <conditionalFormatting sqref="J134:J134">
    <cfRule dxfId="0" priority="1" stopIfTrue="1" type="expression">
      <formula>EXACT(MID(AW134,13,1),"0")</formula>
    </cfRule>
  </conditionalFormatting>
  <conditionalFormatting sqref="J134:J134">
    <cfRule dxfId="1" priority="1" stopIfTrue="1" type="expression">
      <formula>EXACT(MID(AW134,13,1),"х")</formula>
    </cfRule>
  </conditionalFormatting>
  <conditionalFormatting sqref="K134:K134">
    <cfRule dxfId="0" priority="1" stopIfTrue="1" type="expression">
      <formula>EXACT(MID(AW134,15,1),"0")</formula>
    </cfRule>
  </conditionalFormatting>
  <conditionalFormatting sqref="K134:K134">
    <cfRule dxfId="1" priority="1" stopIfTrue="1" type="expression">
      <formula>EXACT(MID(AW134,15,1),"х")</formula>
    </cfRule>
  </conditionalFormatting>
  <conditionalFormatting sqref="L134:L134">
    <cfRule dxfId="0" priority="1" stopIfTrue="1" type="expression">
      <formula>EXACT(MID(AW134,17,1),"0")</formula>
    </cfRule>
  </conditionalFormatting>
  <conditionalFormatting sqref="L134:L134">
    <cfRule dxfId="1" priority="1" stopIfTrue="1" type="expression">
      <formula>EXACT(MID(AW134,17,1),"х")</formula>
    </cfRule>
  </conditionalFormatting>
  <conditionalFormatting sqref="M134:M134">
    <cfRule dxfId="0" priority="1" stopIfTrue="1" type="expression">
      <formula>EXACT(MID(AW134,19,1),"0")</formula>
    </cfRule>
  </conditionalFormatting>
  <conditionalFormatting sqref="M134:M134">
    <cfRule dxfId="1" priority="1" stopIfTrue="1" type="expression">
      <formula>EXACT(MID(AW134,19,1),"х")</formula>
    </cfRule>
  </conditionalFormatting>
  <conditionalFormatting sqref="N134:N134">
    <cfRule dxfId="0" priority="1" stopIfTrue="1" type="expression">
      <formula>EXACT(MID(AW134,21,1),"0")</formula>
    </cfRule>
  </conditionalFormatting>
  <conditionalFormatting sqref="N134:N134">
    <cfRule dxfId="1" priority="1" stopIfTrue="1" type="expression">
      <formula>EXACT(MID(AW134,21,1),"х")</formula>
    </cfRule>
  </conditionalFormatting>
  <conditionalFormatting sqref="S134:S134">
    <cfRule dxfId="0" priority="1" stopIfTrue="1" type="expression">
      <formula>EXACT(MID(AW134,31,1),"0")</formula>
    </cfRule>
  </conditionalFormatting>
  <conditionalFormatting sqref="S134:S134">
    <cfRule dxfId="1" priority="1" stopIfTrue="1" type="expression">
      <formula>EXACT(MID(AW134,31,1),"х")</formula>
    </cfRule>
  </conditionalFormatting>
  <conditionalFormatting sqref="T134:T134">
    <cfRule dxfId="0" priority="1" stopIfTrue="1" type="expression">
      <formula>EXACT(MID(AW134,33,1),"0")</formula>
    </cfRule>
  </conditionalFormatting>
  <conditionalFormatting sqref="T134:T134">
    <cfRule dxfId="1" priority="1" stopIfTrue="1" type="expression">
      <formula>EXACT(MID(AW134,33,1),"х")</formula>
    </cfRule>
  </conditionalFormatting>
  <conditionalFormatting sqref="W134:W134">
    <cfRule dxfId="0" priority="1" stopIfTrue="1" type="expression">
      <formula>EXACT(MID(AW134,39,1),"0")</formula>
    </cfRule>
  </conditionalFormatting>
  <conditionalFormatting sqref="W134:W134">
    <cfRule dxfId="1" priority="1" stopIfTrue="1" type="expression">
      <formula>EXACT(MID(AW134,39,1),"х")</formula>
    </cfRule>
  </conditionalFormatting>
  <conditionalFormatting sqref="AA134:AA134">
    <cfRule dxfId="0" priority="1" stopIfTrue="1" type="expression">
      <formula>EXACT(MID(AW134,47,1),"0")</formula>
    </cfRule>
  </conditionalFormatting>
  <conditionalFormatting sqref="AA134:AA134">
    <cfRule dxfId="1" priority="1" stopIfTrue="1" type="expression">
      <formula>EXACT(MID(AW134,47,1),"х")</formula>
    </cfRule>
  </conditionalFormatting>
  <conditionalFormatting sqref="AB134:AB134">
    <cfRule dxfId="0" priority="1" stopIfTrue="1" type="expression">
      <formula>EXACT(MID(AW134,49,1),"0")</formula>
    </cfRule>
  </conditionalFormatting>
  <conditionalFormatting sqref="AB134:AB134">
    <cfRule dxfId="1" priority="1" stopIfTrue="1" type="expression">
      <formula>EXACT(MID(AW134,49,1),"х")</formula>
    </cfRule>
  </conditionalFormatting>
  <conditionalFormatting sqref="AE134:AE134">
    <cfRule dxfId="0" priority="1" stopIfTrue="1" type="expression">
      <formula>EXACT(MID(AW134,55,1),"0")</formula>
    </cfRule>
  </conditionalFormatting>
  <conditionalFormatting sqref="AE134:AE134">
    <cfRule dxfId="1" priority="1" stopIfTrue="1" type="expression">
      <formula>EXACT(MID(AW134,55,1),"х")</formula>
    </cfRule>
  </conditionalFormatting>
  <conditionalFormatting sqref="AF134:AF134">
    <cfRule dxfId="0" priority="1" stopIfTrue="1" type="expression">
      <formula>EXACT(MID(AW134,57,1),"0")</formula>
    </cfRule>
  </conditionalFormatting>
  <conditionalFormatting sqref="AF134:AF134">
    <cfRule dxfId="1" priority="1" stopIfTrue="1" type="expression">
      <formula>EXACT(MID(AW134,57,1),"х")</formula>
    </cfRule>
  </conditionalFormatting>
  <conditionalFormatting sqref="AG134:AG134">
    <cfRule dxfId="0" priority="1" stopIfTrue="1" type="expression">
      <formula>EXACT(MID(AW134,59,1),"0")</formula>
    </cfRule>
  </conditionalFormatting>
  <conditionalFormatting sqref="AG134:AG134">
    <cfRule dxfId="1" priority="1" stopIfTrue="1" type="expression">
      <formula>EXACT(MID(AW134,59,1),"х")</formula>
    </cfRule>
  </conditionalFormatting>
  <conditionalFormatting sqref="AH134:AH134">
    <cfRule dxfId="0" priority="1" stopIfTrue="1" type="expression">
      <formula>EXACT(MID(AW134,61,1),"0")</formula>
    </cfRule>
  </conditionalFormatting>
  <conditionalFormatting sqref="AH134:AH134">
    <cfRule dxfId="1" priority="1" stopIfTrue="1" type="expression">
      <formula>EXACT(MID(AW134,61,1),"х")</formula>
    </cfRule>
  </conditionalFormatting>
  <conditionalFormatting sqref="AI134:AI134">
    <cfRule dxfId="0" priority="1" stopIfTrue="1" type="expression">
      <formula>EXACT(MID(AW134,63,1),"0")</formula>
    </cfRule>
  </conditionalFormatting>
  <conditionalFormatting sqref="AI134:AI134">
    <cfRule dxfId="1" priority="1" stopIfTrue="1" type="expression">
      <formula>EXACT(MID(AW134,63,1),"х")</formula>
    </cfRule>
  </conditionalFormatting>
  <conditionalFormatting sqref="AJ134:AJ134">
    <cfRule dxfId="0" priority="1" stopIfTrue="1" type="expression">
      <formula>EXACT(MID(AW134,65,1),"0")</formula>
    </cfRule>
  </conditionalFormatting>
  <conditionalFormatting sqref="AJ134:AJ134">
    <cfRule dxfId="1" priority="1" stopIfTrue="1" type="expression">
      <formula>EXACT(MID(AW134,65,1),"х")</formula>
    </cfRule>
  </conditionalFormatting>
  <conditionalFormatting sqref="AQ134:AQ134">
    <cfRule dxfId="0" priority="1" stopIfTrue="1" type="expression">
      <formula>EXACT(MID(AW134,79,1),"0")</formula>
    </cfRule>
  </conditionalFormatting>
  <conditionalFormatting sqref="AQ134:AQ134">
    <cfRule dxfId="1" priority="1" stopIfTrue="1" type="expression">
      <formula>EXACT(MID(AW134,79,1),"х")</formula>
    </cfRule>
  </conditionalFormatting>
  <conditionalFormatting sqref="AR134:AR134">
    <cfRule dxfId="0" priority="1" stopIfTrue="1" type="expression">
      <formula>EXACT(MID(AW134,81,1),"0")</formula>
    </cfRule>
  </conditionalFormatting>
  <conditionalFormatting sqref="AR134:AR134">
    <cfRule dxfId="1" priority="1" stopIfTrue="1" type="expression">
      <formula>EXACT(MID(AW134,81,1),"х")</formula>
    </cfRule>
  </conditionalFormatting>
  <conditionalFormatting sqref="AS134:AS134">
    <cfRule dxfId="0" priority="1" stopIfTrue="1" type="expression">
      <formula>EXACT(MID(AW134,83,1),"0")</formula>
    </cfRule>
  </conditionalFormatting>
  <conditionalFormatting sqref="AS134:AS134">
    <cfRule dxfId="1" priority="1" stopIfTrue="1" type="expression">
      <formula>EXACT(MID(AW134,83,1),"х")</formula>
    </cfRule>
  </conditionalFormatting>
  <conditionalFormatting sqref="A134:A134">
    <cfRule dxfId="3" priority="1" stopIfTrue="1" type="expression">
      <formula>EXACT(AX134,"4")</formula>
    </cfRule>
  </conditionalFormatting>
  <conditionalFormatting sqref="A134:A134">
    <cfRule dxfId="3" priority="1" stopIfTrue="1" type="expression">
      <formula>EXACT(AX134,"2")</formula>
    </cfRule>
  </conditionalFormatting>
  <conditionalFormatting sqref="A134:A134">
    <cfRule dxfId="3" priority="1" stopIfTrue="1" type="expression">
      <formula>EXACT(AX134,"1")</formula>
    </cfRule>
  </conditionalFormatting>
  <conditionalFormatting sqref="G134:G134">
    <cfRule dxfId="0" priority="1" stopIfTrue="1" type="expression">
      <formula>EXACT(MID(AW134,7,1),"0")</formula>
    </cfRule>
  </conditionalFormatting>
  <conditionalFormatting sqref="G134:G134">
    <cfRule dxfId="1" priority="1" stopIfTrue="1" type="expression">
      <formula>EXACT(MID(AW134,7,1),"х")</formula>
    </cfRule>
  </conditionalFormatting>
  <conditionalFormatting sqref="H134:H134">
    <cfRule dxfId="0" priority="1" stopIfTrue="1" type="expression">
      <formula>EXACT(MID(AW134,9,1),"0")</formula>
    </cfRule>
  </conditionalFormatting>
  <conditionalFormatting sqref="H134:H134">
    <cfRule dxfId="1" priority="1" stopIfTrue="1" type="expression">
      <formula>EXACT(MID(AW134,9,1),"х")</formula>
    </cfRule>
  </conditionalFormatting>
  <conditionalFormatting sqref="O134:O134">
    <cfRule dxfId="0" priority="1" stopIfTrue="1" type="expression">
      <formula>EXACT(MID(AW134,23,1),"0")</formula>
    </cfRule>
  </conditionalFormatting>
  <conditionalFormatting sqref="O134:O134">
    <cfRule dxfId="1" priority="1" stopIfTrue="1" type="expression">
      <formula>EXACT(MID(AW134,23,1),"х")</formula>
    </cfRule>
  </conditionalFormatting>
  <conditionalFormatting sqref="P134:P134">
    <cfRule dxfId="0" priority="1" stopIfTrue="1" type="expression">
      <formula>EXACT(MID(AW134,25,1),"0")</formula>
    </cfRule>
  </conditionalFormatting>
  <conditionalFormatting sqref="P134:P134">
    <cfRule dxfId="1" priority="1" stopIfTrue="1" type="expression">
      <formula>EXACT(MID(AW134,25,1),"х")</formula>
    </cfRule>
  </conditionalFormatting>
  <conditionalFormatting sqref="Q134:Q134">
    <cfRule dxfId="0" priority="1" stopIfTrue="1" type="expression">
      <formula>EXACT(MID(AW134,27,1),"0")</formula>
    </cfRule>
  </conditionalFormatting>
  <conditionalFormatting sqref="Q134:Q134">
    <cfRule dxfId="1" priority="1" stopIfTrue="1" type="expression">
      <formula>EXACT(MID(AW134,27,1),"х")</formula>
    </cfRule>
  </conditionalFormatting>
  <conditionalFormatting sqref="R134:R134">
    <cfRule dxfId="0" priority="1" stopIfTrue="1" type="expression">
      <formula>EXACT(MID(AW134,29,1),"0")</formula>
    </cfRule>
  </conditionalFormatting>
  <conditionalFormatting sqref="R134:R134">
    <cfRule dxfId="1" priority="1" stopIfTrue="1" type="expression">
      <formula>EXACT(MID(AW134,29,1),"х")</formula>
    </cfRule>
  </conditionalFormatting>
  <conditionalFormatting sqref="U134:U134">
    <cfRule dxfId="0" priority="1" stopIfTrue="1" type="expression">
      <formula>EXACT(MID(AW134,35,1),"0")</formula>
    </cfRule>
  </conditionalFormatting>
  <conditionalFormatting sqref="U134:U134">
    <cfRule dxfId="1" priority="1" stopIfTrue="1" type="expression">
      <formula>EXACT(MID(AW134,35,1),"х")</formula>
    </cfRule>
  </conditionalFormatting>
  <conditionalFormatting sqref="V134:V134">
    <cfRule dxfId="0" priority="1" stopIfTrue="1" type="expression">
      <formula>EXACT(MID(AW134,37,1),"0")</formula>
    </cfRule>
  </conditionalFormatting>
  <conditionalFormatting sqref="V134:V134">
    <cfRule dxfId="1" priority="1" stopIfTrue="1" type="expression">
      <formula>EXACT(MID(AW134,37,1),"х")</formula>
    </cfRule>
  </conditionalFormatting>
  <conditionalFormatting sqref="AC134:AC134">
    <cfRule dxfId="0" priority="1" stopIfTrue="1" type="expression">
      <formula>EXACT(MID(AW134,51,1),"0")</formula>
    </cfRule>
  </conditionalFormatting>
  <conditionalFormatting sqref="AC134:AC134">
    <cfRule dxfId="1" priority="1" stopIfTrue="1" type="expression">
      <formula>EXACT(MID(AW134,51,1),"х")</formula>
    </cfRule>
  </conditionalFormatting>
  <conditionalFormatting sqref="AD134:AD134">
    <cfRule dxfId="0" priority="1" stopIfTrue="1" type="expression">
      <formula>EXACT(MID(AW134,53,1),"0")</formula>
    </cfRule>
  </conditionalFormatting>
  <conditionalFormatting sqref="AD134:AD134">
    <cfRule dxfId="1" priority="1" stopIfTrue="1" type="expression">
      <formula>EXACT(MID(AW134,53,1),"х")</formula>
    </cfRule>
  </conditionalFormatting>
  <conditionalFormatting sqref="AK134:AK134">
    <cfRule dxfId="0" priority="1" stopIfTrue="1" type="expression">
      <formula>EXACT(MID(AW134,67,1),"0")</formula>
    </cfRule>
  </conditionalFormatting>
  <conditionalFormatting sqref="AK134:AK134">
    <cfRule dxfId="1" priority="1" stopIfTrue="1" type="expression">
      <formula>EXACT(MID(AW134,67,1),"х")</formula>
    </cfRule>
  </conditionalFormatting>
  <conditionalFormatting sqref="AL134:AL134">
    <cfRule dxfId="0" priority="1" stopIfTrue="1" type="expression">
      <formula>EXACT(MID(AW134,69,1),"0")</formula>
    </cfRule>
  </conditionalFormatting>
  <conditionalFormatting sqref="AL134:AL134">
    <cfRule dxfId="1" priority="1" stopIfTrue="1" type="expression">
      <formula>EXACT(MID(AW134,69,1),"х")</formula>
    </cfRule>
  </conditionalFormatting>
  <conditionalFormatting sqref="AM134:AM134">
    <cfRule dxfId="0" priority="1" stopIfTrue="1" type="expression">
      <formula>EXACT(MID(AW134,71,1),"0")</formula>
    </cfRule>
  </conditionalFormatting>
  <conditionalFormatting sqref="AM134:AM134">
    <cfRule dxfId="1" priority="1" stopIfTrue="1" type="expression">
      <formula>EXACT(MID(AW134,71,1),"х")</formula>
    </cfRule>
  </conditionalFormatting>
  <conditionalFormatting sqref="AN134:AN134">
    <cfRule dxfId="0" priority="1" stopIfTrue="1" type="expression">
      <formula>EXACT(MID(AW134,73,1),"0")</formula>
    </cfRule>
  </conditionalFormatting>
  <conditionalFormatting sqref="AN134:AN134">
    <cfRule dxfId="1" priority="1" stopIfTrue="1" type="expression">
      <formula>EXACT(MID(AW134,73,1),"х")</formula>
    </cfRule>
  </conditionalFormatting>
  <conditionalFormatting sqref="AO134:AO134">
    <cfRule dxfId="0" priority="1" stopIfTrue="1" type="expression">
      <formula>EXACT(MID(AW134,75,1),"0")</formula>
    </cfRule>
  </conditionalFormatting>
  <conditionalFormatting sqref="AO134:AO134">
    <cfRule dxfId="1" priority="1" stopIfTrue="1" type="expression">
      <formula>EXACT(MID(AW134,75,1),"х")</formula>
    </cfRule>
  </conditionalFormatting>
  <conditionalFormatting sqref="AP134:AP134">
    <cfRule dxfId="0" priority="1" stopIfTrue="1" type="expression">
      <formula>EXACT(MID(AW134,77,1),"0")</formula>
    </cfRule>
  </conditionalFormatting>
  <conditionalFormatting sqref="AP134:AP134">
    <cfRule dxfId="1" priority="1" stopIfTrue="1" type="expression">
      <formula>EXACT(MID(AW134,77,1),"х")</formula>
    </cfRule>
  </conditionalFormatting>
  <conditionalFormatting sqref="Y134:Y134">
    <cfRule dxfId="0" priority="1" stopIfTrue="1" type="expression">
      <formula>EXACT(MID(AY134,43,1),"0")</formula>
    </cfRule>
  </conditionalFormatting>
  <conditionalFormatting sqref="Y134:Y134">
    <cfRule dxfId="1" priority="1" stopIfTrue="1" type="expression">
      <formula>EXACT(MID(AY134,43,1),"х")</formula>
    </cfRule>
  </conditionalFormatting>
  <conditionalFormatting sqref="Z134:Z134">
    <cfRule dxfId="0" priority="1" stopIfTrue="1" type="expression">
      <formula>EXACT(MID(AY134,45,1),"0")</formula>
    </cfRule>
  </conditionalFormatting>
  <conditionalFormatting sqref="Z134:Z134">
    <cfRule dxfId="1" priority="1" stopIfTrue="1" type="expression">
      <formula>EXACT(MID(AY134,45,1),"х")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X134:X134">
    <cfRule dxfId="1" priority="1" stopIfTrue="1" type="expression">
      <formula>EXACT(MID(AW134,41,1),"х")</formula>
    </cfRule>
  </conditionalFormatting>
  <conditionalFormatting sqref="X134:X134">
    <cfRule dxfId="0" priority="1" stopIfTrue="1" type="expression">
      <formula>EXACT(MID(AW134,41,1),"0")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E135:E135">
    <cfRule dxfId="0" priority="1" stopIfTrue="1" type="expression">
      <formula>EXACT(MID(AW135,3,1),"0")</formula>
    </cfRule>
  </conditionalFormatting>
  <conditionalFormatting sqref="E135:E135">
    <cfRule dxfId="1" priority="1" stopIfTrue="1" type="expression">
      <formula>EXACT(MID(AW135,3,1),"х")</formula>
    </cfRule>
  </conditionalFormatting>
  <conditionalFormatting sqref="F135:F135">
    <cfRule dxfId="0" priority="1" stopIfTrue="1" type="expression">
      <formula>EXACT(MID(AW135,5,1),"0")</formula>
    </cfRule>
  </conditionalFormatting>
  <conditionalFormatting sqref="F135:F135">
    <cfRule dxfId="1" priority="1" stopIfTrue="1" type="expression">
      <formula>EXACT(MID(AW135,5,1),"х")</formula>
    </cfRule>
  </conditionalFormatting>
  <conditionalFormatting sqref="I135:I135">
    <cfRule dxfId="0" priority="1" stopIfTrue="1" type="expression">
      <formula>EXACT(MID(AW135,11,1),"0")</formula>
    </cfRule>
  </conditionalFormatting>
  <conditionalFormatting sqref="I135:I135">
    <cfRule dxfId="1" priority="1" stopIfTrue="1" type="expression">
      <formula>EXACT(MID(AW135,11,1),"х")</formula>
    </cfRule>
  </conditionalFormatting>
  <conditionalFormatting sqref="J135:J135">
    <cfRule dxfId="0" priority="1" stopIfTrue="1" type="expression">
      <formula>EXACT(MID(AW135,13,1),"0")</formula>
    </cfRule>
  </conditionalFormatting>
  <conditionalFormatting sqref="J135:J135">
    <cfRule dxfId="1" priority="1" stopIfTrue="1" type="expression">
      <formula>EXACT(MID(AW135,13,1),"х")</formula>
    </cfRule>
  </conditionalFormatting>
  <conditionalFormatting sqref="K135:K135">
    <cfRule dxfId="0" priority="1" stopIfTrue="1" type="expression">
      <formula>EXACT(MID(AW135,15,1),"0")</formula>
    </cfRule>
  </conditionalFormatting>
  <conditionalFormatting sqref="K135:K135">
    <cfRule dxfId="1" priority="1" stopIfTrue="1" type="expression">
      <formula>EXACT(MID(AW135,15,1),"х")</formula>
    </cfRule>
  </conditionalFormatting>
  <conditionalFormatting sqref="L135:L135">
    <cfRule dxfId="0" priority="1" stopIfTrue="1" type="expression">
      <formula>EXACT(MID(AW135,17,1),"0")</formula>
    </cfRule>
  </conditionalFormatting>
  <conditionalFormatting sqref="L135:L135">
    <cfRule dxfId="1" priority="1" stopIfTrue="1" type="expression">
      <formula>EXACT(MID(AW135,17,1),"х")</formula>
    </cfRule>
  </conditionalFormatting>
  <conditionalFormatting sqref="M135:M135">
    <cfRule dxfId="0" priority="1" stopIfTrue="1" type="expression">
      <formula>EXACT(MID(AW135,19,1),"0")</formula>
    </cfRule>
  </conditionalFormatting>
  <conditionalFormatting sqref="M135:M135">
    <cfRule dxfId="1" priority="1" stopIfTrue="1" type="expression">
      <formula>EXACT(MID(AW135,19,1),"х")</formula>
    </cfRule>
  </conditionalFormatting>
  <conditionalFormatting sqref="N135:N135">
    <cfRule dxfId="0" priority="1" stopIfTrue="1" type="expression">
      <formula>EXACT(MID(AW135,21,1),"0")</formula>
    </cfRule>
  </conditionalFormatting>
  <conditionalFormatting sqref="N135:N135">
    <cfRule dxfId="1" priority="1" stopIfTrue="1" type="expression">
      <formula>EXACT(MID(AW135,21,1),"х")</formula>
    </cfRule>
  </conditionalFormatting>
  <conditionalFormatting sqref="S135:S135">
    <cfRule dxfId="0" priority="1" stopIfTrue="1" type="expression">
      <formula>EXACT(MID(AW135,31,1),"0")</formula>
    </cfRule>
  </conditionalFormatting>
  <conditionalFormatting sqref="S135:S135">
    <cfRule dxfId="1" priority="1" stopIfTrue="1" type="expression">
      <formula>EXACT(MID(AW135,31,1),"х")</formula>
    </cfRule>
  </conditionalFormatting>
  <conditionalFormatting sqref="T135:T135">
    <cfRule dxfId="0" priority="1" stopIfTrue="1" type="expression">
      <formula>EXACT(MID(AW135,33,1),"0")</formula>
    </cfRule>
  </conditionalFormatting>
  <conditionalFormatting sqref="T135:T135">
    <cfRule dxfId="1" priority="1" stopIfTrue="1" type="expression">
      <formula>EXACT(MID(AW135,33,1),"х")</formula>
    </cfRule>
  </conditionalFormatting>
  <conditionalFormatting sqref="W135:W135">
    <cfRule dxfId="0" priority="1" stopIfTrue="1" type="expression">
      <formula>EXACT(MID(AW135,39,1),"0")</formula>
    </cfRule>
  </conditionalFormatting>
  <conditionalFormatting sqref="W135:W135">
    <cfRule dxfId="1" priority="1" stopIfTrue="1" type="expression">
      <formula>EXACT(MID(AW135,39,1),"х")</formula>
    </cfRule>
  </conditionalFormatting>
  <conditionalFormatting sqref="AA135:AA135">
    <cfRule dxfId="0" priority="1" stopIfTrue="1" type="expression">
      <formula>EXACT(MID(AW135,47,1),"0")</formula>
    </cfRule>
  </conditionalFormatting>
  <conditionalFormatting sqref="AA135:AA135">
    <cfRule dxfId="1" priority="1" stopIfTrue="1" type="expression">
      <formula>EXACT(MID(AW135,47,1),"х")</formula>
    </cfRule>
  </conditionalFormatting>
  <conditionalFormatting sqref="AB135:AB135">
    <cfRule dxfId="0" priority="1" stopIfTrue="1" type="expression">
      <formula>EXACT(MID(AW135,49,1),"0")</formula>
    </cfRule>
  </conditionalFormatting>
  <conditionalFormatting sqref="AB135:AB135">
    <cfRule dxfId="1" priority="1" stopIfTrue="1" type="expression">
      <formula>EXACT(MID(AW135,49,1),"х")</formula>
    </cfRule>
  </conditionalFormatting>
  <conditionalFormatting sqref="AE135:AE135">
    <cfRule dxfId="0" priority="1" stopIfTrue="1" type="expression">
      <formula>EXACT(MID(AW135,55,1),"0")</formula>
    </cfRule>
  </conditionalFormatting>
  <conditionalFormatting sqref="AE135:AE135">
    <cfRule dxfId="1" priority="1" stopIfTrue="1" type="expression">
      <formula>EXACT(MID(AW135,55,1),"х")</formula>
    </cfRule>
  </conditionalFormatting>
  <conditionalFormatting sqref="AF135:AF135">
    <cfRule dxfId="0" priority="1" stopIfTrue="1" type="expression">
      <formula>EXACT(MID(AW135,57,1),"0")</formula>
    </cfRule>
  </conditionalFormatting>
  <conditionalFormatting sqref="AF135:AF135">
    <cfRule dxfId="1" priority="1" stopIfTrue="1" type="expression">
      <formula>EXACT(MID(AW135,57,1),"х")</formula>
    </cfRule>
  </conditionalFormatting>
  <conditionalFormatting sqref="AG135:AG135">
    <cfRule dxfId="0" priority="1" stopIfTrue="1" type="expression">
      <formula>EXACT(MID(AW135,59,1),"0")</formula>
    </cfRule>
  </conditionalFormatting>
  <conditionalFormatting sqref="AG135:AG135">
    <cfRule dxfId="1" priority="1" stopIfTrue="1" type="expression">
      <formula>EXACT(MID(AW135,59,1),"х")</formula>
    </cfRule>
  </conditionalFormatting>
  <conditionalFormatting sqref="AH135:AH135">
    <cfRule dxfId="0" priority="1" stopIfTrue="1" type="expression">
      <formula>EXACT(MID(AW135,61,1),"0")</formula>
    </cfRule>
  </conditionalFormatting>
  <conditionalFormatting sqref="AH135:AH135">
    <cfRule dxfId="1" priority="1" stopIfTrue="1" type="expression">
      <formula>EXACT(MID(AW135,61,1),"х")</formula>
    </cfRule>
  </conditionalFormatting>
  <conditionalFormatting sqref="AI135:AI135">
    <cfRule dxfId="0" priority="1" stopIfTrue="1" type="expression">
      <formula>EXACT(MID(AW135,63,1),"0")</formula>
    </cfRule>
  </conditionalFormatting>
  <conditionalFormatting sqref="AI135:AI135">
    <cfRule dxfId="1" priority="1" stopIfTrue="1" type="expression">
      <formula>EXACT(MID(AW135,63,1),"х")</formula>
    </cfRule>
  </conditionalFormatting>
  <conditionalFormatting sqref="AJ135:AJ135">
    <cfRule dxfId="0" priority="1" stopIfTrue="1" type="expression">
      <formula>EXACT(MID(AW135,65,1),"0")</formula>
    </cfRule>
  </conditionalFormatting>
  <conditionalFormatting sqref="AJ135:AJ135">
    <cfRule dxfId="1" priority="1" stopIfTrue="1" type="expression">
      <formula>EXACT(MID(AW135,65,1),"х")</formula>
    </cfRule>
  </conditionalFormatting>
  <conditionalFormatting sqref="AQ135:AQ135">
    <cfRule dxfId="0" priority="1" stopIfTrue="1" type="expression">
      <formula>EXACT(MID(AW135,79,1),"0")</formula>
    </cfRule>
  </conditionalFormatting>
  <conditionalFormatting sqref="AQ135:AQ135">
    <cfRule dxfId="1" priority="1" stopIfTrue="1" type="expression">
      <formula>EXACT(MID(AW135,79,1),"х")</formula>
    </cfRule>
  </conditionalFormatting>
  <conditionalFormatting sqref="AR135:AR135">
    <cfRule dxfId="0" priority="1" stopIfTrue="1" type="expression">
      <formula>EXACT(MID(AW135,81,1),"0")</formula>
    </cfRule>
  </conditionalFormatting>
  <conditionalFormatting sqref="AR135:AR135">
    <cfRule dxfId="1" priority="1" stopIfTrue="1" type="expression">
      <formula>EXACT(MID(AW135,81,1),"х")</formula>
    </cfRule>
  </conditionalFormatting>
  <conditionalFormatting sqref="AS135:AS135">
    <cfRule dxfId="0" priority="1" stopIfTrue="1" type="expression">
      <formula>EXACT(MID(AW135,83,1),"0")</formula>
    </cfRule>
  </conditionalFormatting>
  <conditionalFormatting sqref="AS135:AS135">
    <cfRule dxfId="1" priority="1" stopIfTrue="1" type="expression">
      <formula>EXACT(MID(AW135,83,1),"х")</formula>
    </cfRule>
  </conditionalFormatting>
  <conditionalFormatting sqref="A135:A135">
    <cfRule dxfId="3" priority="1" stopIfTrue="1" type="expression">
      <formula>EXACT(AX135,"4")</formula>
    </cfRule>
  </conditionalFormatting>
  <conditionalFormatting sqref="A135:A135">
    <cfRule dxfId="3" priority="1" stopIfTrue="1" type="expression">
      <formula>EXACT(AX135,"2")</formula>
    </cfRule>
  </conditionalFormatting>
  <conditionalFormatting sqref="A135:A135">
    <cfRule dxfId="3" priority="1" stopIfTrue="1" type="expression">
      <formula>EXACT(AX135,"1")</formula>
    </cfRule>
  </conditionalFormatting>
  <conditionalFormatting sqref="G135:G135">
    <cfRule dxfId="0" priority="1" stopIfTrue="1" type="expression">
      <formula>EXACT(MID(AW135,7,1),"0")</formula>
    </cfRule>
  </conditionalFormatting>
  <conditionalFormatting sqref="G135:G135">
    <cfRule dxfId="1" priority="1" stopIfTrue="1" type="expression">
      <formula>EXACT(MID(AW135,7,1),"х")</formula>
    </cfRule>
  </conditionalFormatting>
  <conditionalFormatting sqref="H135:H135">
    <cfRule dxfId="0" priority="1" stopIfTrue="1" type="expression">
      <formula>EXACT(MID(AW135,9,1),"0")</formula>
    </cfRule>
  </conditionalFormatting>
  <conditionalFormatting sqref="H135:H135">
    <cfRule dxfId="1" priority="1" stopIfTrue="1" type="expression">
      <formula>EXACT(MID(AW135,9,1),"х")</formula>
    </cfRule>
  </conditionalFormatting>
  <conditionalFormatting sqref="O135:O135">
    <cfRule dxfId="0" priority="1" stopIfTrue="1" type="expression">
      <formula>EXACT(MID(AW135,23,1),"0")</formula>
    </cfRule>
  </conditionalFormatting>
  <conditionalFormatting sqref="O135:O135">
    <cfRule dxfId="1" priority="1" stopIfTrue="1" type="expression">
      <formula>EXACT(MID(AW135,23,1),"х")</formula>
    </cfRule>
  </conditionalFormatting>
  <conditionalFormatting sqref="P135:P135">
    <cfRule dxfId="0" priority="1" stopIfTrue="1" type="expression">
      <formula>EXACT(MID(AW135,25,1),"0")</formula>
    </cfRule>
  </conditionalFormatting>
  <conditionalFormatting sqref="P135:P135">
    <cfRule dxfId="1" priority="1" stopIfTrue="1" type="expression">
      <formula>EXACT(MID(AW135,25,1),"х")</formula>
    </cfRule>
  </conditionalFormatting>
  <conditionalFormatting sqref="Q135:Q135">
    <cfRule dxfId="0" priority="1" stopIfTrue="1" type="expression">
      <formula>EXACT(MID(AW135,27,1),"0")</formula>
    </cfRule>
  </conditionalFormatting>
  <conditionalFormatting sqref="Q135:Q135">
    <cfRule dxfId="1" priority="1" stopIfTrue="1" type="expression">
      <formula>EXACT(MID(AW135,27,1),"х")</formula>
    </cfRule>
  </conditionalFormatting>
  <conditionalFormatting sqref="R135:R135">
    <cfRule dxfId="0" priority="1" stopIfTrue="1" type="expression">
      <formula>EXACT(MID(AW135,29,1),"0")</formula>
    </cfRule>
  </conditionalFormatting>
  <conditionalFormatting sqref="R135:R135">
    <cfRule dxfId="1" priority="1" stopIfTrue="1" type="expression">
      <formula>EXACT(MID(AW135,29,1),"х")</formula>
    </cfRule>
  </conditionalFormatting>
  <conditionalFormatting sqref="U135:U135">
    <cfRule dxfId="0" priority="1" stopIfTrue="1" type="expression">
      <formula>EXACT(MID(AW135,35,1),"0")</formula>
    </cfRule>
  </conditionalFormatting>
  <conditionalFormatting sqref="U135:U135">
    <cfRule dxfId="1" priority="1" stopIfTrue="1" type="expression">
      <formula>EXACT(MID(AW135,35,1),"х")</formula>
    </cfRule>
  </conditionalFormatting>
  <conditionalFormatting sqref="V135:V135">
    <cfRule dxfId="0" priority="1" stopIfTrue="1" type="expression">
      <formula>EXACT(MID(AW135,37,1),"0")</formula>
    </cfRule>
  </conditionalFormatting>
  <conditionalFormatting sqref="V135:V135">
    <cfRule dxfId="1" priority="1" stopIfTrue="1" type="expression">
      <formula>EXACT(MID(AW135,37,1),"х")</formula>
    </cfRule>
  </conditionalFormatting>
  <conditionalFormatting sqref="AC135:AC135">
    <cfRule dxfId="0" priority="1" stopIfTrue="1" type="expression">
      <formula>EXACT(MID(AW135,51,1),"0")</formula>
    </cfRule>
  </conditionalFormatting>
  <conditionalFormatting sqref="AC135:AC135">
    <cfRule dxfId="1" priority="1" stopIfTrue="1" type="expression">
      <formula>EXACT(MID(AW135,51,1),"х")</formula>
    </cfRule>
  </conditionalFormatting>
  <conditionalFormatting sqref="AD135:AD135">
    <cfRule dxfId="0" priority="1" stopIfTrue="1" type="expression">
      <formula>EXACT(MID(AW135,53,1),"0")</formula>
    </cfRule>
  </conditionalFormatting>
  <conditionalFormatting sqref="AD135:AD135">
    <cfRule dxfId="1" priority="1" stopIfTrue="1" type="expression">
      <formula>EXACT(MID(AW135,53,1),"х")</formula>
    </cfRule>
  </conditionalFormatting>
  <conditionalFormatting sqref="AK135:AK135">
    <cfRule dxfId="0" priority="1" stopIfTrue="1" type="expression">
      <formula>EXACT(MID(AW135,67,1),"0")</formula>
    </cfRule>
  </conditionalFormatting>
  <conditionalFormatting sqref="AK135:AK135">
    <cfRule dxfId="1" priority="1" stopIfTrue="1" type="expression">
      <formula>EXACT(MID(AW135,67,1),"х")</formula>
    </cfRule>
  </conditionalFormatting>
  <conditionalFormatting sqref="AL135:AL135">
    <cfRule dxfId="0" priority="1" stopIfTrue="1" type="expression">
      <formula>EXACT(MID(AW135,69,1),"0")</formula>
    </cfRule>
  </conditionalFormatting>
  <conditionalFormatting sqref="AL135:AL135">
    <cfRule dxfId="1" priority="1" stopIfTrue="1" type="expression">
      <formula>EXACT(MID(AW135,69,1),"х")</formula>
    </cfRule>
  </conditionalFormatting>
  <conditionalFormatting sqref="AM135:AM135">
    <cfRule dxfId="0" priority="1" stopIfTrue="1" type="expression">
      <formula>EXACT(MID(AW135,71,1),"0")</formula>
    </cfRule>
  </conditionalFormatting>
  <conditionalFormatting sqref="AM135:AM135">
    <cfRule dxfId="1" priority="1" stopIfTrue="1" type="expression">
      <formula>EXACT(MID(AW135,71,1),"х")</formula>
    </cfRule>
  </conditionalFormatting>
  <conditionalFormatting sqref="AN135:AN135">
    <cfRule dxfId="0" priority="1" stopIfTrue="1" type="expression">
      <formula>EXACT(MID(AW135,73,1),"0")</formula>
    </cfRule>
  </conditionalFormatting>
  <conditionalFormatting sqref="AN135:AN135">
    <cfRule dxfId="1" priority="1" stopIfTrue="1" type="expression">
      <formula>EXACT(MID(AW135,73,1),"х")</formula>
    </cfRule>
  </conditionalFormatting>
  <conditionalFormatting sqref="AO135:AO135">
    <cfRule dxfId="0" priority="1" stopIfTrue="1" type="expression">
      <formula>EXACT(MID(AW135,75,1),"0")</formula>
    </cfRule>
  </conditionalFormatting>
  <conditionalFormatting sqref="AO135:AO135">
    <cfRule dxfId="1" priority="1" stopIfTrue="1" type="expression">
      <formula>EXACT(MID(AW135,75,1),"х")</formula>
    </cfRule>
  </conditionalFormatting>
  <conditionalFormatting sqref="AP135:AP135">
    <cfRule dxfId="0" priority="1" stopIfTrue="1" type="expression">
      <formula>EXACT(MID(AW135,77,1),"0")</formula>
    </cfRule>
  </conditionalFormatting>
  <conditionalFormatting sqref="AP135:AP135">
    <cfRule dxfId="1" priority="1" stopIfTrue="1" type="expression">
      <formula>EXACT(MID(AW135,77,1),"х")</formula>
    </cfRule>
  </conditionalFormatting>
  <conditionalFormatting sqref="Y135:Y135">
    <cfRule dxfId="0" priority="1" stopIfTrue="1" type="expression">
      <formula>EXACT(MID(AY135,43,1),"0")</formula>
    </cfRule>
  </conditionalFormatting>
  <conditionalFormatting sqref="Y135:Y135">
    <cfRule dxfId="1" priority="1" stopIfTrue="1" type="expression">
      <formula>EXACT(MID(AY135,43,1),"х")</formula>
    </cfRule>
  </conditionalFormatting>
  <conditionalFormatting sqref="Z135:Z135">
    <cfRule dxfId="0" priority="1" stopIfTrue="1" type="expression">
      <formula>EXACT(MID(AY135,45,1),"0")</formula>
    </cfRule>
  </conditionalFormatting>
  <conditionalFormatting sqref="Z135:Z135">
    <cfRule dxfId="1" priority="1" stopIfTrue="1" type="expression">
      <formula>EXACT(MID(AY135,45,1),"х")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X135:X135">
    <cfRule dxfId="1" priority="1" stopIfTrue="1" type="expression">
      <formula>EXACT(MID(AW135,41,1),"х")</formula>
    </cfRule>
  </conditionalFormatting>
  <conditionalFormatting sqref="X135:X135">
    <cfRule dxfId="0" priority="1" stopIfTrue="1" type="expression">
      <formula>EXACT(MID(AW135,41,1),"0")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E136:E136">
    <cfRule dxfId="0" priority="1" stopIfTrue="1" type="expression">
      <formula>EXACT(MID(AW136,3,1),"0")</formula>
    </cfRule>
  </conditionalFormatting>
  <conditionalFormatting sqref="E136:E136">
    <cfRule dxfId="1" priority="1" stopIfTrue="1" type="expression">
      <formula>EXACT(MID(AW136,3,1),"х")</formula>
    </cfRule>
  </conditionalFormatting>
  <conditionalFormatting sqref="F136:F136">
    <cfRule dxfId="0" priority="1" stopIfTrue="1" type="expression">
      <formula>EXACT(MID(AW136,5,1),"0")</formula>
    </cfRule>
  </conditionalFormatting>
  <conditionalFormatting sqref="F136:F136">
    <cfRule dxfId="1" priority="1" stopIfTrue="1" type="expression">
      <formula>EXACT(MID(AW136,5,1),"х")</formula>
    </cfRule>
  </conditionalFormatting>
  <conditionalFormatting sqref="I136:I136">
    <cfRule dxfId="0" priority="1" stopIfTrue="1" type="expression">
      <formula>EXACT(MID(AW136,11,1),"0")</formula>
    </cfRule>
  </conditionalFormatting>
  <conditionalFormatting sqref="I136:I136">
    <cfRule dxfId="1" priority="1" stopIfTrue="1" type="expression">
      <formula>EXACT(MID(AW136,11,1),"х")</formula>
    </cfRule>
  </conditionalFormatting>
  <conditionalFormatting sqref="J136:J136">
    <cfRule dxfId="0" priority="1" stopIfTrue="1" type="expression">
      <formula>EXACT(MID(AW136,13,1),"0")</formula>
    </cfRule>
  </conditionalFormatting>
  <conditionalFormatting sqref="J136:J136">
    <cfRule dxfId="1" priority="1" stopIfTrue="1" type="expression">
      <formula>EXACT(MID(AW136,13,1),"х")</formula>
    </cfRule>
  </conditionalFormatting>
  <conditionalFormatting sqref="K136:K136">
    <cfRule dxfId="0" priority="1" stopIfTrue="1" type="expression">
      <formula>EXACT(MID(AW136,15,1),"0")</formula>
    </cfRule>
  </conditionalFormatting>
  <conditionalFormatting sqref="K136:K136">
    <cfRule dxfId="1" priority="1" stopIfTrue="1" type="expression">
      <formula>EXACT(MID(AW136,15,1),"х")</formula>
    </cfRule>
  </conditionalFormatting>
  <conditionalFormatting sqref="L136:L136">
    <cfRule dxfId="0" priority="1" stopIfTrue="1" type="expression">
      <formula>EXACT(MID(AW136,17,1),"0")</formula>
    </cfRule>
  </conditionalFormatting>
  <conditionalFormatting sqref="L136:L136">
    <cfRule dxfId="1" priority="1" stopIfTrue="1" type="expression">
      <formula>EXACT(MID(AW136,17,1),"х")</formula>
    </cfRule>
  </conditionalFormatting>
  <conditionalFormatting sqref="M136:M136">
    <cfRule dxfId="0" priority="1" stopIfTrue="1" type="expression">
      <formula>EXACT(MID(AW136,19,1),"0")</formula>
    </cfRule>
  </conditionalFormatting>
  <conditionalFormatting sqref="M136:M136">
    <cfRule dxfId="1" priority="1" stopIfTrue="1" type="expression">
      <formula>EXACT(MID(AW136,19,1),"х")</formula>
    </cfRule>
  </conditionalFormatting>
  <conditionalFormatting sqref="N136:N136">
    <cfRule dxfId="0" priority="1" stopIfTrue="1" type="expression">
      <formula>EXACT(MID(AW136,21,1),"0")</formula>
    </cfRule>
  </conditionalFormatting>
  <conditionalFormatting sqref="N136:N136">
    <cfRule dxfId="1" priority="1" stopIfTrue="1" type="expression">
      <formula>EXACT(MID(AW136,21,1),"х")</formula>
    </cfRule>
  </conditionalFormatting>
  <conditionalFormatting sqref="S136:S136">
    <cfRule dxfId="0" priority="1" stopIfTrue="1" type="expression">
      <formula>EXACT(MID(AW136,31,1),"0")</formula>
    </cfRule>
  </conditionalFormatting>
  <conditionalFormatting sqref="S136:S136">
    <cfRule dxfId="1" priority="1" stopIfTrue="1" type="expression">
      <formula>EXACT(MID(AW136,31,1),"х")</formula>
    </cfRule>
  </conditionalFormatting>
  <conditionalFormatting sqref="T136:T136">
    <cfRule dxfId="0" priority="1" stopIfTrue="1" type="expression">
      <formula>EXACT(MID(AW136,33,1),"0")</formula>
    </cfRule>
  </conditionalFormatting>
  <conditionalFormatting sqref="T136:T136">
    <cfRule dxfId="1" priority="1" stopIfTrue="1" type="expression">
      <formula>EXACT(MID(AW136,33,1),"х")</formula>
    </cfRule>
  </conditionalFormatting>
  <conditionalFormatting sqref="W136:W136">
    <cfRule dxfId="0" priority="1" stopIfTrue="1" type="expression">
      <formula>EXACT(MID(AW136,39,1),"0")</formula>
    </cfRule>
  </conditionalFormatting>
  <conditionalFormatting sqref="W136:W136">
    <cfRule dxfId="1" priority="1" stopIfTrue="1" type="expression">
      <formula>EXACT(MID(AW136,39,1),"х")</formula>
    </cfRule>
  </conditionalFormatting>
  <conditionalFormatting sqref="AA136:AA136">
    <cfRule dxfId="0" priority="1" stopIfTrue="1" type="expression">
      <formula>EXACT(MID(AW136,47,1),"0")</formula>
    </cfRule>
  </conditionalFormatting>
  <conditionalFormatting sqref="AA136:AA136">
    <cfRule dxfId="1" priority="1" stopIfTrue="1" type="expression">
      <formula>EXACT(MID(AW136,47,1),"х")</formula>
    </cfRule>
  </conditionalFormatting>
  <conditionalFormatting sqref="AB136:AB136">
    <cfRule dxfId="0" priority="1" stopIfTrue="1" type="expression">
      <formula>EXACT(MID(AW136,49,1),"0")</formula>
    </cfRule>
  </conditionalFormatting>
  <conditionalFormatting sqref="AB136:AB136">
    <cfRule dxfId="1" priority="1" stopIfTrue="1" type="expression">
      <formula>EXACT(MID(AW136,49,1),"х")</formula>
    </cfRule>
  </conditionalFormatting>
  <conditionalFormatting sqref="AE136:AE136">
    <cfRule dxfId="0" priority="1" stopIfTrue="1" type="expression">
      <formula>EXACT(MID(AW136,55,1),"0")</formula>
    </cfRule>
  </conditionalFormatting>
  <conditionalFormatting sqref="AE136:AE136">
    <cfRule dxfId="1" priority="1" stopIfTrue="1" type="expression">
      <formula>EXACT(MID(AW136,55,1),"х")</formula>
    </cfRule>
  </conditionalFormatting>
  <conditionalFormatting sqref="AF136:AF136">
    <cfRule dxfId="0" priority="1" stopIfTrue="1" type="expression">
      <formula>EXACT(MID(AW136,57,1),"0")</formula>
    </cfRule>
  </conditionalFormatting>
  <conditionalFormatting sqref="AF136:AF136">
    <cfRule dxfId="1" priority="1" stopIfTrue="1" type="expression">
      <formula>EXACT(MID(AW136,57,1),"х")</formula>
    </cfRule>
  </conditionalFormatting>
  <conditionalFormatting sqref="AG136:AG136">
    <cfRule dxfId="0" priority="1" stopIfTrue="1" type="expression">
      <formula>EXACT(MID(AW136,59,1),"0")</formula>
    </cfRule>
  </conditionalFormatting>
  <conditionalFormatting sqref="AG136:AG136">
    <cfRule dxfId="1" priority="1" stopIfTrue="1" type="expression">
      <formula>EXACT(MID(AW136,59,1),"х")</formula>
    </cfRule>
  </conditionalFormatting>
  <conditionalFormatting sqref="AH136:AH136">
    <cfRule dxfId="0" priority="1" stopIfTrue="1" type="expression">
      <formula>EXACT(MID(AW136,61,1),"0")</formula>
    </cfRule>
  </conditionalFormatting>
  <conditionalFormatting sqref="AH136:AH136">
    <cfRule dxfId="1" priority="1" stopIfTrue="1" type="expression">
      <formula>EXACT(MID(AW136,61,1),"х")</formula>
    </cfRule>
  </conditionalFormatting>
  <conditionalFormatting sqref="AI136:AI136">
    <cfRule dxfId="0" priority="1" stopIfTrue="1" type="expression">
      <formula>EXACT(MID(AW136,63,1),"0")</formula>
    </cfRule>
  </conditionalFormatting>
  <conditionalFormatting sqref="AI136:AI136">
    <cfRule dxfId="1" priority="1" stopIfTrue="1" type="expression">
      <formula>EXACT(MID(AW136,63,1),"х")</formula>
    </cfRule>
  </conditionalFormatting>
  <conditionalFormatting sqref="AJ136:AJ136">
    <cfRule dxfId="0" priority="1" stopIfTrue="1" type="expression">
      <formula>EXACT(MID(AW136,65,1),"0")</formula>
    </cfRule>
  </conditionalFormatting>
  <conditionalFormatting sqref="AJ136:AJ136">
    <cfRule dxfId="1" priority="1" stopIfTrue="1" type="expression">
      <formula>EXACT(MID(AW136,65,1),"х")</formula>
    </cfRule>
  </conditionalFormatting>
  <conditionalFormatting sqref="AQ136:AQ136">
    <cfRule dxfId="0" priority="1" stopIfTrue="1" type="expression">
      <formula>EXACT(MID(AW136,79,1),"0")</formula>
    </cfRule>
  </conditionalFormatting>
  <conditionalFormatting sqref="AQ136:AQ136">
    <cfRule dxfId="1" priority="1" stopIfTrue="1" type="expression">
      <formula>EXACT(MID(AW136,79,1),"х")</formula>
    </cfRule>
  </conditionalFormatting>
  <conditionalFormatting sqref="AR136:AR136">
    <cfRule dxfId="0" priority="1" stopIfTrue="1" type="expression">
      <formula>EXACT(MID(AW136,81,1),"0")</formula>
    </cfRule>
  </conditionalFormatting>
  <conditionalFormatting sqref="AR136:AR136">
    <cfRule dxfId="1" priority="1" stopIfTrue="1" type="expression">
      <formula>EXACT(MID(AW136,81,1),"х")</formula>
    </cfRule>
  </conditionalFormatting>
  <conditionalFormatting sqref="AS136:AS136">
    <cfRule dxfId="0" priority="1" stopIfTrue="1" type="expression">
      <formula>EXACT(MID(AW136,83,1),"0")</formula>
    </cfRule>
  </conditionalFormatting>
  <conditionalFormatting sqref="AS136:AS136">
    <cfRule dxfId="1" priority="1" stopIfTrue="1" type="expression">
      <formula>EXACT(MID(AW136,83,1),"х")</formula>
    </cfRule>
  </conditionalFormatting>
  <conditionalFormatting sqref="A136:A136">
    <cfRule dxfId="3" priority="1" stopIfTrue="1" type="expression">
      <formula>EXACT(AX136,"4")</formula>
    </cfRule>
  </conditionalFormatting>
  <conditionalFormatting sqref="A136:A136">
    <cfRule dxfId="3" priority="1" stopIfTrue="1" type="expression">
      <formula>EXACT(AX136,"2")</formula>
    </cfRule>
  </conditionalFormatting>
  <conditionalFormatting sqref="A136:A136">
    <cfRule dxfId="3" priority="1" stopIfTrue="1" type="expression">
      <formula>EXACT(AX136,"1")</formula>
    </cfRule>
  </conditionalFormatting>
  <conditionalFormatting sqref="G136:G136">
    <cfRule dxfId="0" priority="1" stopIfTrue="1" type="expression">
      <formula>EXACT(MID(AW136,7,1),"0")</formula>
    </cfRule>
  </conditionalFormatting>
  <conditionalFormatting sqref="G136:G136">
    <cfRule dxfId="1" priority="1" stopIfTrue="1" type="expression">
      <formula>EXACT(MID(AW136,7,1),"х")</formula>
    </cfRule>
  </conditionalFormatting>
  <conditionalFormatting sqref="H136:H136">
    <cfRule dxfId="0" priority="1" stopIfTrue="1" type="expression">
      <formula>EXACT(MID(AW136,9,1),"0")</formula>
    </cfRule>
  </conditionalFormatting>
  <conditionalFormatting sqref="H136:H136">
    <cfRule dxfId="1" priority="1" stopIfTrue="1" type="expression">
      <formula>EXACT(MID(AW136,9,1),"х")</formula>
    </cfRule>
  </conditionalFormatting>
  <conditionalFormatting sqref="O136:O136">
    <cfRule dxfId="0" priority="1" stopIfTrue="1" type="expression">
      <formula>EXACT(MID(AW136,23,1),"0")</formula>
    </cfRule>
  </conditionalFormatting>
  <conditionalFormatting sqref="O136:O136">
    <cfRule dxfId="1" priority="1" stopIfTrue="1" type="expression">
      <formula>EXACT(MID(AW136,23,1),"х")</formula>
    </cfRule>
  </conditionalFormatting>
  <conditionalFormatting sqref="P136:P136">
    <cfRule dxfId="0" priority="1" stopIfTrue="1" type="expression">
      <formula>EXACT(MID(AW136,25,1),"0")</formula>
    </cfRule>
  </conditionalFormatting>
  <conditionalFormatting sqref="P136:P136">
    <cfRule dxfId="1" priority="1" stopIfTrue="1" type="expression">
      <formula>EXACT(MID(AW136,25,1),"х")</formula>
    </cfRule>
  </conditionalFormatting>
  <conditionalFormatting sqref="Q136:Q136">
    <cfRule dxfId="0" priority="1" stopIfTrue="1" type="expression">
      <formula>EXACT(MID(AW136,27,1),"0")</formula>
    </cfRule>
  </conditionalFormatting>
  <conditionalFormatting sqref="Q136:Q136">
    <cfRule dxfId="1" priority="1" stopIfTrue="1" type="expression">
      <formula>EXACT(MID(AW136,27,1),"х")</formula>
    </cfRule>
  </conditionalFormatting>
  <conditionalFormatting sqref="R136:R136">
    <cfRule dxfId="0" priority="1" stopIfTrue="1" type="expression">
      <formula>EXACT(MID(AW136,29,1),"0")</formula>
    </cfRule>
  </conditionalFormatting>
  <conditionalFormatting sqref="R136:R136">
    <cfRule dxfId="1" priority="1" stopIfTrue="1" type="expression">
      <formula>EXACT(MID(AW136,29,1),"х")</formula>
    </cfRule>
  </conditionalFormatting>
  <conditionalFormatting sqref="U136:U136">
    <cfRule dxfId="0" priority="1" stopIfTrue="1" type="expression">
      <formula>EXACT(MID(AW136,35,1),"0")</formula>
    </cfRule>
  </conditionalFormatting>
  <conditionalFormatting sqref="U136:U136">
    <cfRule dxfId="1" priority="1" stopIfTrue="1" type="expression">
      <formula>EXACT(MID(AW136,35,1),"х")</formula>
    </cfRule>
  </conditionalFormatting>
  <conditionalFormatting sqref="V136:V136">
    <cfRule dxfId="0" priority="1" stopIfTrue="1" type="expression">
      <formula>EXACT(MID(AW136,37,1),"0")</formula>
    </cfRule>
  </conditionalFormatting>
  <conditionalFormatting sqref="V136:V136">
    <cfRule dxfId="1" priority="1" stopIfTrue="1" type="expression">
      <formula>EXACT(MID(AW136,37,1),"х")</formula>
    </cfRule>
  </conditionalFormatting>
  <conditionalFormatting sqref="AC136:AC136">
    <cfRule dxfId="0" priority="1" stopIfTrue="1" type="expression">
      <formula>EXACT(MID(AW136,51,1),"0")</formula>
    </cfRule>
  </conditionalFormatting>
  <conditionalFormatting sqref="AC136:AC136">
    <cfRule dxfId="1" priority="1" stopIfTrue="1" type="expression">
      <formula>EXACT(MID(AW136,51,1),"х")</formula>
    </cfRule>
  </conditionalFormatting>
  <conditionalFormatting sqref="AD136:AD136">
    <cfRule dxfId="0" priority="1" stopIfTrue="1" type="expression">
      <formula>EXACT(MID(AW136,53,1),"0")</formula>
    </cfRule>
  </conditionalFormatting>
  <conditionalFormatting sqref="AD136:AD136">
    <cfRule dxfId="1" priority="1" stopIfTrue="1" type="expression">
      <formula>EXACT(MID(AW136,53,1),"х")</formula>
    </cfRule>
  </conditionalFormatting>
  <conditionalFormatting sqref="AK136:AK136">
    <cfRule dxfId="0" priority="1" stopIfTrue="1" type="expression">
      <formula>EXACT(MID(AW136,67,1),"0")</formula>
    </cfRule>
  </conditionalFormatting>
  <conditionalFormatting sqref="AK136:AK136">
    <cfRule dxfId="1" priority="1" stopIfTrue="1" type="expression">
      <formula>EXACT(MID(AW136,67,1),"х")</formula>
    </cfRule>
  </conditionalFormatting>
  <conditionalFormatting sqref="AL136:AL136">
    <cfRule dxfId="0" priority="1" stopIfTrue="1" type="expression">
      <formula>EXACT(MID(AW136,69,1),"0")</formula>
    </cfRule>
  </conditionalFormatting>
  <conditionalFormatting sqref="AL136:AL136">
    <cfRule dxfId="1" priority="1" stopIfTrue="1" type="expression">
      <formula>EXACT(MID(AW136,69,1),"х")</formula>
    </cfRule>
  </conditionalFormatting>
  <conditionalFormatting sqref="AM136:AM136">
    <cfRule dxfId="0" priority="1" stopIfTrue="1" type="expression">
      <formula>EXACT(MID(AW136,71,1),"0")</formula>
    </cfRule>
  </conditionalFormatting>
  <conditionalFormatting sqref="AM136:AM136">
    <cfRule dxfId="1" priority="1" stopIfTrue="1" type="expression">
      <formula>EXACT(MID(AW136,71,1),"х")</formula>
    </cfRule>
  </conditionalFormatting>
  <conditionalFormatting sqref="AN136:AN136">
    <cfRule dxfId="0" priority="1" stopIfTrue="1" type="expression">
      <formula>EXACT(MID(AW136,73,1),"0")</formula>
    </cfRule>
  </conditionalFormatting>
  <conditionalFormatting sqref="AN136:AN136">
    <cfRule dxfId="1" priority="1" stopIfTrue="1" type="expression">
      <formula>EXACT(MID(AW136,73,1),"х")</formula>
    </cfRule>
  </conditionalFormatting>
  <conditionalFormatting sqref="AO136:AO136">
    <cfRule dxfId="0" priority="1" stopIfTrue="1" type="expression">
      <formula>EXACT(MID(AW136,75,1),"0")</formula>
    </cfRule>
  </conditionalFormatting>
  <conditionalFormatting sqref="AO136:AO136">
    <cfRule dxfId="1" priority="1" stopIfTrue="1" type="expression">
      <formula>EXACT(MID(AW136,75,1),"х")</formula>
    </cfRule>
  </conditionalFormatting>
  <conditionalFormatting sqref="AP136:AP136">
    <cfRule dxfId="0" priority="1" stopIfTrue="1" type="expression">
      <formula>EXACT(MID(AW136,77,1),"0")</formula>
    </cfRule>
  </conditionalFormatting>
  <conditionalFormatting sqref="AP136:AP136">
    <cfRule dxfId="1" priority="1" stopIfTrue="1" type="expression">
      <formula>EXACT(MID(AW136,77,1),"х")</formula>
    </cfRule>
  </conditionalFormatting>
  <conditionalFormatting sqref="Y136:Y136">
    <cfRule dxfId="0" priority="1" stopIfTrue="1" type="expression">
      <formula>EXACT(MID(AY136,43,1),"0")</formula>
    </cfRule>
  </conditionalFormatting>
  <conditionalFormatting sqref="Y136:Y136">
    <cfRule dxfId="1" priority="1" stopIfTrue="1" type="expression">
      <formula>EXACT(MID(AY136,43,1),"х")</formula>
    </cfRule>
  </conditionalFormatting>
  <conditionalFormatting sqref="Z136:Z136">
    <cfRule dxfId="0" priority="1" stopIfTrue="1" type="expression">
      <formula>EXACT(MID(AY136,45,1),"0")</formula>
    </cfRule>
  </conditionalFormatting>
  <conditionalFormatting sqref="Z136:Z136">
    <cfRule dxfId="1" priority="1" stopIfTrue="1" type="expression">
      <formula>EXACT(MID(AY136,45,1),"х")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X136:X136">
    <cfRule dxfId="1" priority="1" stopIfTrue="1" type="expression">
      <formula>EXACT(MID(AW136,41,1),"х")</formula>
    </cfRule>
  </conditionalFormatting>
  <conditionalFormatting sqref="X136:X136">
    <cfRule dxfId="0" priority="1" stopIfTrue="1" type="expression">
      <formula>EXACT(MID(AW136,41,1),"0")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E137:E137">
    <cfRule dxfId="0" priority="1" stopIfTrue="1" type="expression">
      <formula>EXACT(MID(AW137,3,1),"0")</formula>
    </cfRule>
  </conditionalFormatting>
  <conditionalFormatting sqref="E137:E137">
    <cfRule dxfId="1" priority="1" stopIfTrue="1" type="expression">
      <formula>EXACT(MID(AW137,3,1),"х")</formula>
    </cfRule>
  </conditionalFormatting>
  <conditionalFormatting sqref="F137:F137">
    <cfRule dxfId="0" priority="1" stopIfTrue="1" type="expression">
      <formula>EXACT(MID(AW137,5,1),"0")</formula>
    </cfRule>
  </conditionalFormatting>
  <conditionalFormatting sqref="F137:F137">
    <cfRule dxfId="1" priority="1" stopIfTrue="1" type="expression">
      <formula>EXACT(MID(AW137,5,1),"х")</formula>
    </cfRule>
  </conditionalFormatting>
  <conditionalFormatting sqref="I137:I137">
    <cfRule dxfId="0" priority="1" stopIfTrue="1" type="expression">
      <formula>EXACT(MID(AW137,11,1),"0")</formula>
    </cfRule>
  </conditionalFormatting>
  <conditionalFormatting sqref="I137:I137">
    <cfRule dxfId="1" priority="1" stopIfTrue="1" type="expression">
      <formula>EXACT(MID(AW137,11,1),"х")</formula>
    </cfRule>
  </conditionalFormatting>
  <conditionalFormatting sqref="J137:J137">
    <cfRule dxfId="0" priority="1" stopIfTrue="1" type="expression">
      <formula>EXACT(MID(AW137,13,1),"0")</formula>
    </cfRule>
  </conditionalFormatting>
  <conditionalFormatting sqref="J137:J137">
    <cfRule dxfId="1" priority="1" stopIfTrue="1" type="expression">
      <formula>EXACT(MID(AW137,13,1),"х")</formula>
    </cfRule>
  </conditionalFormatting>
  <conditionalFormatting sqref="K137:K137">
    <cfRule dxfId="0" priority="1" stopIfTrue="1" type="expression">
      <formula>EXACT(MID(AW137,15,1),"0")</formula>
    </cfRule>
  </conditionalFormatting>
  <conditionalFormatting sqref="K137:K137">
    <cfRule dxfId="1" priority="1" stopIfTrue="1" type="expression">
      <formula>EXACT(MID(AW137,15,1),"х")</formula>
    </cfRule>
  </conditionalFormatting>
  <conditionalFormatting sqref="L137:L137">
    <cfRule dxfId="0" priority="1" stopIfTrue="1" type="expression">
      <formula>EXACT(MID(AW137,17,1),"0")</formula>
    </cfRule>
  </conditionalFormatting>
  <conditionalFormatting sqref="L137:L137">
    <cfRule dxfId="1" priority="1" stopIfTrue="1" type="expression">
      <formula>EXACT(MID(AW137,17,1),"х")</formula>
    </cfRule>
  </conditionalFormatting>
  <conditionalFormatting sqref="M137:M137">
    <cfRule dxfId="0" priority="1" stopIfTrue="1" type="expression">
      <formula>EXACT(MID(AW137,19,1),"0")</formula>
    </cfRule>
  </conditionalFormatting>
  <conditionalFormatting sqref="M137:M137">
    <cfRule dxfId="1" priority="1" stopIfTrue="1" type="expression">
      <formula>EXACT(MID(AW137,19,1),"х")</formula>
    </cfRule>
  </conditionalFormatting>
  <conditionalFormatting sqref="N137:N137">
    <cfRule dxfId="0" priority="1" stopIfTrue="1" type="expression">
      <formula>EXACT(MID(AW137,21,1),"0")</formula>
    </cfRule>
  </conditionalFormatting>
  <conditionalFormatting sqref="N137:N137">
    <cfRule dxfId="1" priority="1" stopIfTrue="1" type="expression">
      <formula>EXACT(MID(AW137,21,1),"х")</formula>
    </cfRule>
  </conditionalFormatting>
  <conditionalFormatting sqref="S137:S137">
    <cfRule dxfId="0" priority="1" stopIfTrue="1" type="expression">
      <formula>EXACT(MID(AW137,31,1),"0")</formula>
    </cfRule>
  </conditionalFormatting>
  <conditionalFormatting sqref="S137:S137">
    <cfRule dxfId="1" priority="1" stopIfTrue="1" type="expression">
      <formula>EXACT(MID(AW137,31,1),"х")</formula>
    </cfRule>
  </conditionalFormatting>
  <conditionalFormatting sqref="T137:T137">
    <cfRule dxfId="0" priority="1" stopIfTrue="1" type="expression">
      <formula>EXACT(MID(AW137,33,1),"0")</formula>
    </cfRule>
  </conditionalFormatting>
  <conditionalFormatting sqref="T137:T137">
    <cfRule dxfId="1" priority="1" stopIfTrue="1" type="expression">
      <formula>EXACT(MID(AW137,33,1),"х")</formula>
    </cfRule>
  </conditionalFormatting>
  <conditionalFormatting sqref="W137:W137">
    <cfRule dxfId="0" priority="1" stopIfTrue="1" type="expression">
      <formula>EXACT(MID(AW137,39,1),"0")</formula>
    </cfRule>
  </conditionalFormatting>
  <conditionalFormatting sqref="W137:W137">
    <cfRule dxfId="1" priority="1" stopIfTrue="1" type="expression">
      <formula>EXACT(MID(AW137,39,1),"х")</formula>
    </cfRule>
  </conditionalFormatting>
  <conditionalFormatting sqref="AA137:AA137">
    <cfRule dxfId="0" priority="1" stopIfTrue="1" type="expression">
      <formula>EXACT(MID(AW137,47,1),"0")</formula>
    </cfRule>
  </conditionalFormatting>
  <conditionalFormatting sqref="AA137:AA137">
    <cfRule dxfId="1" priority="1" stopIfTrue="1" type="expression">
      <formula>EXACT(MID(AW137,47,1),"х")</formula>
    </cfRule>
  </conditionalFormatting>
  <conditionalFormatting sqref="AB137:AB137">
    <cfRule dxfId="0" priority="1" stopIfTrue="1" type="expression">
      <formula>EXACT(MID(AW137,49,1),"0")</formula>
    </cfRule>
  </conditionalFormatting>
  <conditionalFormatting sqref="AB137:AB137">
    <cfRule dxfId="1" priority="1" stopIfTrue="1" type="expression">
      <formula>EXACT(MID(AW137,49,1),"х")</formula>
    </cfRule>
  </conditionalFormatting>
  <conditionalFormatting sqref="AE137:AE137">
    <cfRule dxfId="0" priority="1" stopIfTrue="1" type="expression">
      <formula>EXACT(MID(AW137,55,1),"0")</formula>
    </cfRule>
  </conditionalFormatting>
  <conditionalFormatting sqref="AE137:AE137">
    <cfRule dxfId="1" priority="1" stopIfTrue="1" type="expression">
      <formula>EXACT(MID(AW137,55,1),"х")</formula>
    </cfRule>
  </conditionalFormatting>
  <conditionalFormatting sqref="AF137:AF137">
    <cfRule dxfId="0" priority="1" stopIfTrue="1" type="expression">
      <formula>EXACT(MID(AW137,57,1),"0")</formula>
    </cfRule>
  </conditionalFormatting>
  <conditionalFormatting sqref="AF137:AF137">
    <cfRule dxfId="1" priority="1" stopIfTrue="1" type="expression">
      <formula>EXACT(MID(AW137,57,1),"х")</formula>
    </cfRule>
  </conditionalFormatting>
  <conditionalFormatting sqref="AG137:AG137">
    <cfRule dxfId="0" priority="1" stopIfTrue="1" type="expression">
      <formula>EXACT(MID(AW137,59,1),"0")</formula>
    </cfRule>
  </conditionalFormatting>
  <conditionalFormatting sqref="AG137:AG137">
    <cfRule dxfId="1" priority="1" stopIfTrue="1" type="expression">
      <formula>EXACT(MID(AW137,59,1),"х")</formula>
    </cfRule>
  </conditionalFormatting>
  <conditionalFormatting sqref="AH137:AH137">
    <cfRule dxfId="0" priority="1" stopIfTrue="1" type="expression">
      <formula>EXACT(MID(AW137,61,1),"0")</formula>
    </cfRule>
  </conditionalFormatting>
  <conditionalFormatting sqref="AH137:AH137">
    <cfRule dxfId="1" priority="1" stopIfTrue="1" type="expression">
      <formula>EXACT(MID(AW137,61,1),"х")</formula>
    </cfRule>
  </conditionalFormatting>
  <conditionalFormatting sqref="AI137:AI137">
    <cfRule dxfId="0" priority="1" stopIfTrue="1" type="expression">
      <formula>EXACT(MID(AW137,63,1),"0")</formula>
    </cfRule>
  </conditionalFormatting>
  <conditionalFormatting sqref="AI137:AI137">
    <cfRule dxfId="1" priority="1" stopIfTrue="1" type="expression">
      <formula>EXACT(MID(AW137,63,1),"х")</formula>
    </cfRule>
  </conditionalFormatting>
  <conditionalFormatting sqref="AJ137:AJ137">
    <cfRule dxfId="0" priority="1" stopIfTrue="1" type="expression">
      <formula>EXACT(MID(AW137,65,1),"0")</formula>
    </cfRule>
  </conditionalFormatting>
  <conditionalFormatting sqref="AJ137:AJ137">
    <cfRule dxfId="1" priority="1" stopIfTrue="1" type="expression">
      <formula>EXACT(MID(AW137,65,1),"х")</formula>
    </cfRule>
  </conditionalFormatting>
  <conditionalFormatting sqref="AQ137:AQ137">
    <cfRule dxfId="0" priority="1" stopIfTrue="1" type="expression">
      <formula>EXACT(MID(AW137,79,1),"0")</formula>
    </cfRule>
  </conditionalFormatting>
  <conditionalFormatting sqref="AQ137:AQ137">
    <cfRule dxfId="1" priority="1" stopIfTrue="1" type="expression">
      <formula>EXACT(MID(AW137,79,1),"х")</formula>
    </cfRule>
  </conditionalFormatting>
  <conditionalFormatting sqref="AR137:AR137">
    <cfRule dxfId="0" priority="1" stopIfTrue="1" type="expression">
      <formula>EXACT(MID(AW137,81,1),"0")</formula>
    </cfRule>
  </conditionalFormatting>
  <conditionalFormatting sqref="AR137:AR137">
    <cfRule dxfId="1" priority="1" stopIfTrue="1" type="expression">
      <formula>EXACT(MID(AW137,81,1),"х")</formula>
    </cfRule>
  </conditionalFormatting>
  <conditionalFormatting sqref="AS137:AS137">
    <cfRule dxfId="0" priority="1" stopIfTrue="1" type="expression">
      <formula>EXACT(MID(AW137,83,1),"0")</formula>
    </cfRule>
  </conditionalFormatting>
  <conditionalFormatting sqref="AS137:AS137">
    <cfRule dxfId="1" priority="1" stopIfTrue="1" type="expression">
      <formula>EXACT(MID(AW137,83,1),"х")</formula>
    </cfRule>
  </conditionalFormatting>
  <conditionalFormatting sqref="A137:A137">
    <cfRule dxfId="3" priority="1" stopIfTrue="1" type="expression">
      <formula>EXACT(AX137,"4")</formula>
    </cfRule>
  </conditionalFormatting>
  <conditionalFormatting sqref="A137:A137">
    <cfRule dxfId="3" priority="1" stopIfTrue="1" type="expression">
      <formula>EXACT(AX137,"2")</formula>
    </cfRule>
  </conditionalFormatting>
  <conditionalFormatting sqref="A137:A137">
    <cfRule dxfId="3" priority="1" stopIfTrue="1" type="expression">
      <formula>EXACT(AX137,"1")</formula>
    </cfRule>
  </conditionalFormatting>
  <conditionalFormatting sqref="G137:G137">
    <cfRule dxfId="0" priority="1" stopIfTrue="1" type="expression">
      <formula>EXACT(MID(AW137,7,1),"0")</formula>
    </cfRule>
  </conditionalFormatting>
  <conditionalFormatting sqref="G137:G137">
    <cfRule dxfId="1" priority="1" stopIfTrue="1" type="expression">
      <formula>EXACT(MID(AW137,7,1),"х")</formula>
    </cfRule>
  </conditionalFormatting>
  <conditionalFormatting sqref="H137:H137">
    <cfRule dxfId="0" priority="1" stopIfTrue="1" type="expression">
      <formula>EXACT(MID(AW137,9,1),"0")</formula>
    </cfRule>
  </conditionalFormatting>
  <conditionalFormatting sqref="H137:H137">
    <cfRule dxfId="1" priority="1" stopIfTrue="1" type="expression">
      <formula>EXACT(MID(AW137,9,1),"х")</formula>
    </cfRule>
  </conditionalFormatting>
  <conditionalFormatting sqref="O137:O137">
    <cfRule dxfId="0" priority="1" stopIfTrue="1" type="expression">
      <formula>EXACT(MID(AW137,23,1),"0")</formula>
    </cfRule>
  </conditionalFormatting>
  <conditionalFormatting sqref="O137:O137">
    <cfRule dxfId="1" priority="1" stopIfTrue="1" type="expression">
      <formula>EXACT(MID(AW137,23,1),"х")</formula>
    </cfRule>
  </conditionalFormatting>
  <conditionalFormatting sqref="P137:P137">
    <cfRule dxfId="0" priority="1" stopIfTrue="1" type="expression">
      <formula>EXACT(MID(AW137,25,1),"0")</formula>
    </cfRule>
  </conditionalFormatting>
  <conditionalFormatting sqref="P137:P137">
    <cfRule dxfId="1" priority="1" stopIfTrue="1" type="expression">
      <formula>EXACT(MID(AW137,25,1),"х")</formula>
    </cfRule>
  </conditionalFormatting>
  <conditionalFormatting sqref="Q137:Q137">
    <cfRule dxfId="0" priority="1" stopIfTrue="1" type="expression">
      <formula>EXACT(MID(AW137,27,1),"0")</formula>
    </cfRule>
  </conditionalFormatting>
  <conditionalFormatting sqref="Q137:Q137">
    <cfRule dxfId="1" priority="1" stopIfTrue="1" type="expression">
      <formula>EXACT(MID(AW137,27,1),"х")</formula>
    </cfRule>
  </conditionalFormatting>
  <conditionalFormatting sqref="R137:R137">
    <cfRule dxfId="0" priority="1" stopIfTrue="1" type="expression">
      <formula>EXACT(MID(AW137,29,1),"0")</formula>
    </cfRule>
  </conditionalFormatting>
  <conditionalFormatting sqref="R137:R137">
    <cfRule dxfId="1" priority="1" stopIfTrue="1" type="expression">
      <formula>EXACT(MID(AW137,29,1),"х")</formula>
    </cfRule>
  </conditionalFormatting>
  <conditionalFormatting sqref="U137:U137">
    <cfRule dxfId="0" priority="1" stopIfTrue="1" type="expression">
      <formula>EXACT(MID(AW137,35,1),"0")</formula>
    </cfRule>
  </conditionalFormatting>
  <conditionalFormatting sqref="U137:U137">
    <cfRule dxfId="1" priority="1" stopIfTrue="1" type="expression">
      <formula>EXACT(MID(AW137,35,1),"х")</formula>
    </cfRule>
  </conditionalFormatting>
  <conditionalFormatting sqref="V137:V137">
    <cfRule dxfId="0" priority="1" stopIfTrue="1" type="expression">
      <formula>EXACT(MID(AW137,37,1),"0")</formula>
    </cfRule>
  </conditionalFormatting>
  <conditionalFormatting sqref="V137:V137">
    <cfRule dxfId="1" priority="1" stopIfTrue="1" type="expression">
      <formula>EXACT(MID(AW137,37,1),"х")</formula>
    </cfRule>
  </conditionalFormatting>
  <conditionalFormatting sqref="AC137:AC137">
    <cfRule dxfId="0" priority="1" stopIfTrue="1" type="expression">
      <formula>EXACT(MID(AW137,51,1),"0")</formula>
    </cfRule>
  </conditionalFormatting>
  <conditionalFormatting sqref="AC137:AC137">
    <cfRule dxfId="1" priority="1" stopIfTrue="1" type="expression">
      <formula>EXACT(MID(AW137,51,1),"х")</formula>
    </cfRule>
  </conditionalFormatting>
  <conditionalFormatting sqref="AD137:AD137">
    <cfRule dxfId="0" priority="1" stopIfTrue="1" type="expression">
      <formula>EXACT(MID(AW137,53,1),"0")</formula>
    </cfRule>
  </conditionalFormatting>
  <conditionalFormatting sqref="AD137:AD137">
    <cfRule dxfId="1" priority="1" stopIfTrue="1" type="expression">
      <formula>EXACT(MID(AW137,53,1),"х")</formula>
    </cfRule>
  </conditionalFormatting>
  <conditionalFormatting sqref="AK137:AK137">
    <cfRule dxfId="0" priority="1" stopIfTrue="1" type="expression">
      <formula>EXACT(MID(AW137,67,1),"0")</formula>
    </cfRule>
  </conditionalFormatting>
  <conditionalFormatting sqref="AK137:AK137">
    <cfRule dxfId="1" priority="1" stopIfTrue="1" type="expression">
      <formula>EXACT(MID(AW137,67,1),"х")</formula>
    </cfRule>
  </conditionalFormatting>
  <conditionalFormatting sqref="AL137:AL137">
    <cfRule dxfId="0" priority="1" stopIfTrue="1" type="expression">
      <formula>EXACT(MID(AW137,69,1),"0")</formula>
    </cfRule>
  </conditionalFormatting>
  <conditionalFormatting sqref="AL137:AL137">
    <cfRule dxfId="1" priority="1" stopIfTrue="1" type="expression">
      <formula>EXACT(MID(AW137,69,1),"х")</formula>
    </cfRule>
  </conditionalFormatting>
  <conditionalFormatting sqref="AM137:AM137">
    <cfRule dxfId="0" priority="1" stopIfTrue="1" type="expression">
      <formula>EXACT(MID(AW137,71,1),"0")</formula>
    </cfRule>
  </conditionalFormatting>
  <conditionalFormatting sqref="AM137:AM137">
    <cfRule dxfId="1" priority="1" stopIfTrue="1" type="expression">
      <formula>EXACT(MID(AW137,71,1),"х")</formula>
    </cfRule>
  </conditionalFormatting>
  <conditionalFormatting sqref="AN137:AN137">
    <cfRule dxfId="0" priority="1" stopIfTrue="1" type="expression">
      <formula>EXACT(MID(AW137,73,1),"0")</formula>
    </cfRule>
  </conditionalFormatting>
  <conditionalFormatting sqref="AN137:AN137">
    <cfRule dxfId="1" priority="1" stopIfTrue="1" type="expression">
      <formula>EXACT(MID(AW137,73,1),"х")</formula>
    </cfRule>
  </conditionalFormatting>
  <conditionalFormatting sqref="AO137:AO137">
    <cfRule dxfId="0" priority="1" stopIfTrue="1" type="expression">
      <formula>EXACT(MID(AW137,75,1),"0")</formula>
    </cfRule>
  </conditionalFormatting>
  <conditionalFormatting sqref="AO137:AO137">
    <cfRule dxfId="1" priority="1" stopIfTrue="1" type="expression">
      <formula>EXACT(MID(AW137,75,1),"х")</formula>
    </cfRule>
  </conditionalFormatting>
  <conditionalFormatting sqref="AP137:AP137">
    <cfRule dxfId="0" priority="1" stopIfTrue="1" type="expression">
      <formula>EXACT(MID(AW137,77,1),"0")</formula>
    </cfRule>
  </conditionalFormatting>
  <conditionalFormatting sqref="AP137:AP137">
    <cfRule dxfId="1" priority="1" stopIfTrue="1" type="expression">
      <formula>EXACT(MID(AW137,77,1),"х")</formula>
    </cfRule>
  </conditionalFormatting>
  <conditionalFormatting sqref="Y137:Y137">
    <cfRule dxfId="0" priority="1" stopIfTrue="1" type="expression">
      <formula>EXACT(MID(AY137,43,1),"0")</formula>
    </cfRule>
  </conditionalFormatting>
  <conditionalFormatting sqref="Y137:Y137">
    <cfRule dxfId="1" priority="1" stopIfTrue="1" type="expression">
      <formula>EXACT(MID(AY137,43,1),"х")</formula>
    </cfRule>
  </conditionalFormatting>
  <conditionalFormatting sqref="Z137:Z137">
    <cfRule dxfId="0" priority="1" stopIfTrue="1" type="expression">
      <formula>EXACT(MID(AY137,45,1),"0")</formula>
    </cfRule>
  </conditionalFormatting>
  <conditionalFormatting sqref="Z137:Z137">
    <cfRule dxfId="1" priority="1" stopIfTrue="1" type="expression">
      <formula>EXACT(MID(AY137,45,1),"х")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X137:X137">
    <cfRule dxfId="1" priority="1" stopIfTrue="1" type="expression">
      <formula>EXACT(MID(AW137,41,1),"х")</formula>
    </cfRule>
  </conditionalFormatting>
  <conditionalFormatting sqref="X137:X137">
    <cfRule dxfId="0" priority="1" stopIfTrue="1" type="expression">
      <formula>EXACT(MID(AW137,41,1),"0")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E138:E138">
    <cfRule dxfId="0" priority="1" stopIfTrue="1" type="expression">
      <formula>EXACT(MID(AW138,3,1),"0")</formula>
    </cfRule>
  </conditionalFormatting>
  <conditionalFormatting sqref="E138:E138">
    <cfRule dxfId="1" priority="1" stopIfTrue="1" type="expression">
      <formula>EXACT(MID(AW138,3,1),"х")</formula>
    </cfRule>
  </conditionalFormatting>
  <conditionalFormatting sqref="F138:F138">
    <cfRule dxfId="0" priority="1" stopIfTrue="1" type="expression">
      <formula>EXACT(MID(AW138,5,1),"0")</formula>
    </cfRule>
  </conditionalFormatting>
  <conditionalFormatting sqref="F138:F138">
    <cfRule dxfId="1" priority="1" stopIfTrue="1" type="expression">
      <formula>EXACT(MID(AW138,5,1),"х")</formula>
    </cfRule>
  </conditionalFormatting>
  <conditionalFormatting sqref="I138:I138">
    <cfRule dxfId="0" priority="1" stopIfTrue="1" type="expression">
      <formula>EXACT(MID(AW138,11,1),"0")</formula>
    </cfRule>
  </conditionalFormatting>
  <conditionalFormatting sqref="I138:I138">
    <cfRule dxfId="1" priority="1" stopIfTrue="1" type="expression">
      <formula>EXACT(MID(AW138,11,1),"х")</formula>
    </cfRule>
  </conditionalFormatting>
  <conditionalFormatting sqref="J138:J138">
    <cfRule dxfId="0" priority="1" stopIfTrue="1" type="expression">
      <formula>EXACT(MID(AW138,13,1),"0")</formula>
    </cfRule>
  </conditionalFormatting>
  <conditionalFormatting sqref="J138:J138">
    <cfRule dxfId="1" priority="1" stopIfTrue="1" type="expression">
      <formula>EXACT(MID(AW138,13,1),"х")</formula>
    </cfRule>
  </conditionalFormatting>
  <conditionalFormatting sqref="K138:K138">
    <cfRule dxfId="0" priority="1" stopIfTrue="1" type="expression">
      <formula>EXACT(MID(AW138,15,1),"0")</formula>
    </cfRule>
  </conditionalFormatting>
  <conditionalFormatting sqref="K138:K138">
    <cfRule dxfId="1" priority="1" stopIfTrue="1" type="expression">
      <formula>EXACT(MID(AW138,15,1),"х")</formula>
    </cfRule>
  </conditionalFormatting>
  <conditionalFormatting sqref="L138:L138">
    <cfRule dxfId="0" priority="1" stopIfTrue="1" type="expression">
      <formula>EXACT(MID(AW138,17,1),"0")</formula>
    </cfRule>
  </conditionalFormatting>
  <conditionalFormatting sqref="L138:L138">
    <cfRule dxfId="1" priority="1" stopIfTrue="1" type="expression">
      <formula>EXACT(MID(AW138,17,1),"х")</formula>
    </cfRule>
  </conditionalFormatting>
  <conditionalFormatting sqref="M138:M138">
    <cfRule dxfId="0" priority="1" stopIfTrue="1" type="expression">
      <formula>EXACT(MID(AW138,19,1),"0")</formula>
    </cfRule>
  </conditionalFormatting>
  <conditionalFormatting sqref="M138:M138">
    <cfRule dxfId="1" priority="1" stopIfTrue="1" type="expression">
      <formula>EXACT(MID(AW138,19,1),"х")</formula>
    </cfRule>
  </conditionalFormatting>
  <conditionalFormatting sqref="N138:N138">
    <cfRule dxfId="0" priority="1" stopIfTrue="1" type="expression">
      <formula>EXACT(MID(AW138,21,1),"0")</formula>
    </cfRule>
  </conditionalFormatting>
  <conditionalFormatting sqref="N138:N138">
    <cfRule dxfId="1" priority="1" stopIfTrue="1" type="expression">
      <formula>EXACT(MID(AW138,21,1),"х")</formula>
    </cfRule>
  </conditionalFormatting>
  <conditionalFormatting sqref="S138:S138">
    <cfRule dxfId="0" priority="1" stopIfTrue="1" type="expression">
      <formula>EXACT(MID(AW138,31,1),"0")</formula>
    </cfRule>
  </conditionalFormatting>
  <conditionalFormatting sqref="S138:S138">
    <cfRule dxfId="1" priority="1" stopIfTrue="1" type="expression">
      <formula>EXACT(MID(AW138,31,1),"х")</formula>
    </cfRule>
  </conditionalFormatting>
  <conditionalFormatting sqref="T138:T138">
    <cfRule dxfId="0" priority="1" stopIfTrue="1" type="expression">
      <formula>EXACT(MID(AW138,33,1),"0")</formula>
    </cfRule>
  </conditionalFormatting>
  <conditionalFormatting sqref="T138:T138">
    <cfRule dxfId="1" priority="1" stopIfTrue="1" type="expression">
      <formula>EXACT(MID(AW138,33,1),"х")</formula>
    </cfRule>
  </conditionalFormatting>
  <conditionalFormatting sqref="W138:W138">
    <cfRule dxfId="0" priority="1" stopIfTrue="1" type="expression">
      <formula>EXACT(MID(AW138,39,1),"0")</formula>
    </cfRule>
  </conditionalFormatting>
  <conditionalFormatting sqref="W138:W138">
    <cfRule dxfId="1" priority="1" stopIfTrue="1" type="expression">
      <formula>EXACT(MID(AW138,39,1),"х")</formula>
    </cfRule>
  </conditionalFormatting>
  <conditionalFormatting sqref="AA138:AA138">
    <cfRule dxfId="0" priority="1" stopIfTrue="1" type="expression">
      <formula>EXACT(MID(AW138,47,1),"0")</formula>
    </cfRule>
  </conditionalFormatting>
  <conditionalFormatting sqref="AA138:AA138">
    <cfRule dxfId="1" priority="1" stopIfTrue="1" type="expression">
      <formula>EXACT(MID(AW138,47,1),"х")</formula>
    </cfRule>
  </conditionalFormatting>
  <conditionalFormatting sqref="AB138:AB138">
    <cfRule dxfId="0" priority="1" stopIfTrue="1" type="expression">
      <formula>EXACT(MID(AW138,49,1),"0")</formula>
    </cfRule>
  </conditionalFormatting>
  <conditionalFormatting sqref="AB138:AB138">
    <cfRule dxfId="1" priority="1" stopIfTrue="1" type="expression">
      <formula>EXACT(MID(AW138,49,1),"х")</formula>
    </cfRule>
  </conditionalFormatting>
  <conditionalFormatting sqref="AE138:AE138">
    <cfRule dxfId="0" priority="1" stopIfTrue="1" type="expression">
      <formula>EXACT(MID(AW138,55,1),"0")</formula>
    </cfRule>
  </conditionalFormatting>
  <conditionalFormatting sqref="AE138:AE138">
    <cfRule dxfId="1" priority="1" stopIfTrue="1" type="expression">
      <formula>EXACT(MID(AW138,55,1),"х")</formula>
    </cfRule>
  </conditionalFormatting>
  <conditionalFormatting sqref="AF138:AF138">
    <cfRule dxfId="0" priority="1" stopIfTrue="1" type="expression">
      <formula>EXACT(MID(AW138,57,1),"0")</formula>
    </cfRule>
  </conditionalFormatting>
  <conditionalFormatting sqref="AF138:AF138">
    <cfRule dxfId="1" priority="1" stopIfTrue="1" type="expression">
      <formula>EXACT(MID(AW138,57,1),"х")</formula>
    </cfRule>
  </conditionalFormatting>
  <conditionalFormatting sqref="AG138:AG138">
    <cfRule dxfId="0" priority="1" stopIfTrue="1" type="expression">
      <formula>EXACT(MID(AW138,59,1),"0")</formula>
    </cfRule>
  </conditionalFormatting>
  <conditionalFormatting sqref="AG138:AG138">
    <cfRule dxfId="1" priority="1" stopIfTrue="1" type="expression">
      <formula>EXACT(MID(AW138,59,1),"х")</formula>
    </cfRule>
  </conditionalFormatting>
  <conditionalFormatting sqref="AH138:AH138">
    <cfRule dxfId="0" priority="1" stopIfTrue="1" type="expression">
      <formula>EXACT(MID(AW138,61,1),"0")</formula>
    </cfRule>
  </conditionalFormatting>
  <conditionalFormatting sqref="AH138:AH138">
    <cfRule dxfId="1" priority="1" stopIfTrue="1" type="expression">
      <formula>EXACT(MID(AW138,61,1),"х")</formula>
    </cfRule>
  </conditionalFormatting>
  <conditionalFormatting sqref="AI138:AI138">
    <cfRule dxfId="0" priority="1" stopIfTrue="1" type="expression">
      <formula>EXACT(MID(AW138,63,1),"0")</formula>
    </cfRule>
  </conditionalFormatting>
  <conditionalFormatting sqref="AI138:AI138">
    <cfRule dxfId="1" priority="1" stopIfTrue="1" type="expression">
      <formula>EXACT(MID(AW138,63,1),"х")</formula>
    </cfRule>
  </conditionalFormatting>
  <conditionalFormatting sqref="AJ138:AJ138">
    <cfRule dxfId="0" priority="1" stopIfTrue="1" type="expression">
      <formula>EXACT(MID(AW138,65,1),"0")</formula>
    </cfRule>
  </conditionalFormatting>
  <conditionalFormatting sqref="AJ138:AJ138">
    <cfRule dxfId="1" priority="1" stopIfTrue="1" type="expression">
      <formula>EXACT(MID(AW138,65,1),"х")</formula>
    </cfRule>
  </conditionalFormatting>
  <conditionalFormatting sqref="AQ138:AQ138">
    <cfRule dxfId="0" priority="1" stopIfTrue="1" type="expression">
      <formula>EXACT(MID(AW138,79,1),"0")</formula>
    </cfRule>
  </conditionalFormatting>
  <conditionalFormatting sqref="AQ138:AQ138">
    <cfRule dxfId="1" priority="1" stopIfTrue="1" type="expression">
      <formula>EXACT(MID(AW138,79,1),"х")</formula>
    </cfRule>
  </conditionalFormatting>
  <conditionalFormatting sqref="AR138:AR138">
    <cfRule dxfId="0" priority="1" stopIfTrue="1" type="expression">
      <formula>EXACT(MID(AW138,81,1),"0")</formula>
    </cfRule>
  </conditionalFormatting>
  <conditionalFormatting sqref="AR138:AR138">
    <cfRule dxfId="1" priority="1" stopIfTrue="1" type="expression">
      <formula>EXACT(MID(AW138,81,1),"х")</formula>
    </cfRule>
  </conditionalFormatting>
  <conditionalFormatting sqref="AS138:AS138">
    <cfRule dxfId="0" priority="1" stopIfTrue="1" type="expression">
      <formula>EXACT(MID(AW138,83,1),"0")</formula>
    </cfRule>
  </conditionalFormatting>
  <conditionalFormatting sqref="AS138:AS138">
    <cfRule dxfId="1" priority="1" stopIfTrue="1" type="expression">
      <formula>EXACT(MID(AW138,83,1),"х")</formula>
    </cfRule>
  </conditionalFormatting>
  <conditionalFormatting sqref="A138:A138">
    <cfRule dxfId="3" priority="1" stopIfTrue="1" type="expression">
      <formula>EXACT(AX138,"4")</formula>
    </cfRule>
  </conditionalFormatting>
  <conditionalFormatting sqref="A138:A138">
    <cfRule dxfId="3" priority="1" stopIfTrue="1" type="expression">
      <formula>EXACT(AX138,"2")</formula>
    </cfRule>
  </conditionalFormatting>
  <conditionalFormatting sqref="A138:A138">
    <cfRule dxfId="3" priority="1" stopIfTrue="1" type="expression">
      <formula>EXACT(AX138,"1")</formula>
    </cfRule>
  </conditionalFormatting>
  <conditionalFormatting sqref="G138:G138">
    <cfRule dxfId="0" priority="1" stopIfTrue="1" type="expression">
      <formula>EXACT(MID(AW138,7,1),"0")</formula>
    </cfRule>
  </conditionalFormatting>
  <conditionalFormatting sqref="G138:G138">
    <cfRule dxfId="1" priority="1" stopIfTrue="1" type="expression">
      <formula>EXACT(MID(AW138,7,1),"х")</formula>
    </cfRule>
  </conditionalFormatting>
  <conditionalFormatting sqref="H138:H138">
    <cfRule dxfId="0" priority="1" stopIfTrue="1" type="expression">
      <formula>EXACT(MID(AW138,9,1),"0")</formula>
    </cfRule>
  </conditionalFormatting>
  <conditionalFormatting sqref="H138:H138">
    <cfRule dxfId="1" priority="1" stopIfTrue="1" type="expression">
      <formula>EXACT(MID(AW138,9,1),"х")</formula>
    </cfRule>
  </conditionalFormatting>
  <conditionalFormatting sqref="O138:O138">
    <cfRule dxfId="0" priority="1" stopIfTrue="1" type="expression">
      <formula>EXACT(MID(AW138,23,1),"0")</formula>
    </cfRule>
  </conditionalFormatting>
  <conditionalFormatting sqref="O138:O138">
    <cfRule dxfId="1" priority="1" stopIfTrue="1" type="expression">
      <formula>EXACT(MID(AW138,23,1),"х")</formula>
    </cfRule>
  </conditionalFormatting>
  <conditionalFormatting sqref="P138:P138">
    <cfRule dxfId="0" priority="1" stopIfTrue="1" type="expression">
      <formula>EXACT(MID(AW138,25,1),"0")</formula>
    </cfRule>
  </conditionalFormatting>
  <conditionalFormatting sqref="P138:P138">
    <cfRule dxfId="1" priority="1" stopIfTrue="1" type="expression">
      <formula>EXACT(MID(AW138,25,1),"х")</formula>
    </cfRule>
  </conditionalFormatting>
  <conditionalFormatting sqref="Q138:Q138">
    <cfRule dxfId="0" priority="1" stopIfTrue="1" type="expression">
      <formula>EXACT(MID(AW138,27,1),"0")</formula>
    </cfRule>
  </conditionalFormatting>
  <conditionalFormatting sqref="Q138:Q138">
    <cfRule dxfId="1" priority="1" stopIfTrue="1" type="expression">
      <formula>EXACT(MID(AW138,27,1),"х")</formula>
    </cfRule>
  </conditionalFormatting>
  <conditionalFormatting sqref="R138:R138">
    <cfRule dxfId="0" priority="1" stopIfTrue="1" type="expression">
      <formula>EXACT(MID(AW138,29,1),"0")</formula>
    </cfRule>
  </conditionalFormatting>
  <conditionalFormatting sqref="R138:R138">
    <cfRule dxfId="1" priority="1" stopIfTrue="1" type="expression">
      <formula>EXACT(MID(AW138,29,1),"х")</formula>
    </cfRule>
  </conditionalFormatting>
  <conditionalFormatting sqref="U138:U138">
    <cfRule dxfId="0" priority="1" stopIfTrue="1" type="expression">
      <formula>EXACT(MID(AW138,35,1),"0")</formula>
    </cfRule>
  </conditionalFormatting>
  <conditionalFormatting sqref="U138:U138">
    <cfRule dxfId="1" priority="1" stopIfTrue="1" type="expression">
      <formula>EXACT(MID(AW138,35,1),"х")</formula>
    </cfRule>
  </conditionalFormatting>
  <conditionalFormatting sqref="V138:V138">
    <cfRule dxfId="0" priority="1" stopIfTrue="1" type="expression">
      <formula>EXACT(MID(AW138,37,1),"0")</formula>
    </cfRule>
  </conditionalFormatting>
  <conditionalFormatting sqref="V138:V138">
    <cfRule dxfId="1" priority="1" stopIfTrue="1" type="expression">
      <formula>EXACT(MID(AW138,37,1),"х")</formula>
    </cfRule>
  </conditionalFormatting>
  <conditionalFormatting sqref="AC138:AC138">
    <cfRule dxfId="0" priority="1" stopIfTrue="1" type="expression">
      <formula>EXACT(MID(AW138,51,1),"0")</formula>
    </cfRule>
  </conditionalFormatting>
  <conditionalFormatting sqref="AC138:AC138">
    <cfRule dxfId="1" priority="1" stopIfTrue="1" type="expression">
      <formula>EXACT(MID(AW138,51,1),"х")</formula>
    </cfRule>
  </conditionalFormatting>
  <conditionalFormatting sqref="AD138:AD138">
    <cfRule dxfId="0" priority="1" stopIfTrue="1" type="expression">
      <formula>EXACT(MID(AW138,53,1),"0")</formula>
    </cfRule>
  </conditionalFormatting>
  <conditionalFormatting sqref="AD138:AD138">
    <cfRule dxfId="1" priority="1" stopIfTrue="1" type="expression">
      <formula>EXACT(MID(AW138,53,1),"х")</formula>
    </cfRule>
  </conditionalFormatting>
  <conditionalFormatting sqref="AK138:AK138">
    <cfRule dxfId="0" priority="1" stopIfTrue="1" type="expression">
      <formula>EXACT(MID(AW138,67,1),"0")</formula>
    </cfRule>
  </conditionalFormatting>
  <conditionalFormatting sqref="AK138:AK138">
    <cfRule dxfId="1" priority="1" stopIfTrue="1" type="expression">
      <formula>EXACT(MID(AW138,67,1),"х")</formula>
    </cfRule>
  </conditionalFormatting>
  <conditionalFormatting sqref="AL138:AL138">
    <cfRule dxfId="0" priority="1" stopIfTrue="1" type="expression">
      <formula>EXACT(MID(AW138,69,1),"0")</formula>
    </cfRule>
  </conditionalFormatting>
  <conditionalFormatting sqref="AL138:AL138">
    <cfRule dxfId="1" priority="1" stopIfTrue="1" type="expression">
      <formula>EXACT(MID(AW138,69,1),"х")</formula>
    </cfRule>
  </conditionalFormatting>
  <conditionalFormatting sqref="AM138:AM138">
    <cfRule dxfId="0" priority="1" stopIfTrue="1" type="expression">
      <formula>EXACT(MID(AW138,71,1),"0")</formula>
    </cfRule>
  </conditionalFormatting>
  <conditionalFormatting sqref="AM138:AM138">
    <cfRule dxfId="1" priority="1" stopIfTrue="1" type="expression">
      <formula>EXACT(MID(AW138,71,1),"х")</formula>
    </cfRule>
  </conditionalFormatting>
  <conditionalFormatting sqref="AN138:AN138">
    <cfRule dxfId="0" priority="1" stopIfTrue="1" type="expression">
      <formula>EXACT(MID(AW138,73,1),"0")</formula>
    </cfRule>
  </conditionalFormatting>
  <conditionalFormatting sqref="AN138:AN138">
    <cfRule dxfId="1" priority="1" stopIfTrue="1" type="expression">
      <formula>EXACT(MID(AW138,73,1),"х")</formula>
    </cfRule>
  </conditionalFormatting>
  <conditionalFormatting sqref="AO138:AO138">
    <cfRule dxfId="0" priority="1" stopIfTrue="1" type="expression">
      <formula>EXACT(MID(AW138,75,1),"0")</formula>
    </cfRule>
  </conditionalFormatting>
  <conditionalFormatting sqref="AO138:AO138">
    <cfRule dxfId="1" priority="1" stopIfTrue="1" type="expression">
      <formula>EXACT(MID(AW138,75,1),"х")</formula>
    </cfRule>
  </conditionalFormatting>
  <conditionalFormatting sqref="AP138:AP138">
    <cfRule dxfId="0" priority="1" stopIfTrue="1" type="expression">
      <formula>EXACT(MID(AW138,77,1),"0")</formula>
    </cfRule>
  </conditionalFormatting>
  <conditionalFormatting sqref="AP138:AP138">
    <cfRule dxfId="1" priority="1" stopIfTrue="1" type="expression">
      <formula>EXACT(MID(AW138,77,1),"х")</formula>
    </cfRule>
  </conditionalFormatting>
  <conditionalFormatting sqref="Y138:Y138">
    <cfRule dxfId="0" priority="1" stopIfTrue="1" type="expression">
      <formula>EXACT(MID(AY138,43,1),"0")</formula>
    </cfRule>
  </conditionalFormatting>
  <conditionalFormatting sqref="Y138:Y138">
    <cfRule dxfId="1" priority="1" stopIfTrue="1" type="expression">
      <formula>EXACT(MID(AY138,43,1),"х")</formula>
    </cfRule>
  </conditionalFormatting>
  <conditionalFormatting sqref="Z138:Z138">
    <cfRule dxfId="0" priority="1" stopIfTrue="1" type="expression">
      <formula>EXACT(MID(AY138,45,1),"0")</formula>
    </cfRule>
  </conditionalFormatting>
  <conditionalFormatting sqref="Z138:Z138">
    <cfRule dxfId="1" priority="1" stopIfTrue="1" type="expression">
      <formula>EXACT(MID(AY138,45,1),"х")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X138:X138">
    <cfRule dxfId="1" priority="1" stopIfTrue="1" type="expression">
      <formula>EXACT(MID(AW138,41,1),"х")</formula>
    </cfRule>
  </conditionalFormatting>
  <conditionalFormatting sqref="X138:X138">
    <cfRule dxfId="0" priority="1" stopIfTrue="1" type="expression">
      <formula>EXACT(MID(AW138,41,1),"0")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E139:E139">
    <cfRule dxfId="0" priority="1" stopIfTrue="1" type="expression">
      <formula>EXACT(MID(AW139,3,1),"0")</formula>
    </cfRule>
  </conditionalFormatting>
  <conditionalFormatting sqref="E139:E139">
    <cfRule dxfId="1" priority="1" stopIfTrue="1" type="expression">
      <formula>EXACT(MID(AW139,3,1),"х")</formula>
    </cfRule>
  </conditionalFormatting>
  <conditionalFormatting sqref="F139:F139">
    <cfRule dxfId="0" priority="1" stopIfTrue="1" type="expression">
      <formula>EXACT(MID(AW139,5,1),"0")</formula>
    </cfRule>
  </conditionalFormatting>
  <conditionalFormatting sqref="F139:F139">
    <cfRule dxfId="1" priority="1" stopIfTrue="1" type="expression">
      <formula>EXACT(MID(AW139,5,1),"х")</formula>
    </cfRule>
  </conditionalFormatting>
  <conditionalFormatting sqref="I139:I139">
    <cfRule dxfId="0" priority="1" stopIfTrue="1" type="expression">
      <formula>EXACT(MID(AW139,11,1),"0")</formula>
    </cfRule>
  </conditionalFormatting>
  <conditionalFormatting sqref="I139:I139">
    <cfRule dxfId="1" priority="1" stopIfTrue="1" type="expression">
      <formula>EXACT(MID(AW139,11,1),"х")</formula>
    </cfRule>
  </conditionalFormatting>
  <conditionalFormatting sqref="J139:J139">
    <cfRule dxfId="0" priority="1" stopIfTrue="1" type="expression">
      <formula>EXACT(MID(AW139,13,1),"0")</formula>
    </cfRule>
  </conditionalFormatting>
  <conditionalFormatting sqref="J139:J139">
    <cfRule dxfId="1" priority="1" stopIfTrue="1" type="expression">
      <formula>EXACT(MID(AW139,13,1),"х")</formula>
    </cfRule>
  </conditionalFormatting>
  <conditionalFormatting sqref="K139:K139">
    <cfRule dxfId="0" priority="1" stopIfTrue="1" type="expression">
      <formula>EXACT(MID(AW139,15,1),"0")</formula>
    </cfRule>
  </conditionalFormatting>
  <conditionalFormatting sqref="K139:K139">
    <cfRule dxfId="1" priority="1" stopIfTrue="1" type="expression">
      <formula>EXACT(MID(AW139,15,1),"х")</formula>
    </cfRule>
  </conditionalFormatting>
  <conditionalFormatting sqref="L139:L139">
    <cfRule dxfId="0" priority="1" stopIfTrue="1" type="expression">
      <formula>EXACT(MID(AW139,17,1),"0")</formula>
    </cfRule>
  </conditionalFormatting>
  <conditionalFormatting sqref="L139:L139">
    <cfRule dxfId="1" priority="1" stopIfTrue="1" type="expression">
      <formula>EXACT(MID(AW139,17,1),"х")</formula>
    </cfRule>
  </conditionalFormatting>
  <conditionalFormatting sqref="M139:M139">
    <cfRule dxfId="0" priority="1" stopIfTrue="1" type="expression">
      <formula>EXACT(MID(AW139,19,1),"0")</formula>
    </cfRule>
  </conditionalFormatting>
  <conditionalFormatting sqref="M139:M139">
    <cfRule dxfId="1" priority="1" stopIfTrue="1" type="expression">
      <formula>EXACT(MID(AW139,19,1),"х")</formula>
    </cfRule>
  </conditionalFormatting>
  <conditionalFormatting sqref="N139:N139">
    <cfRule dxfId="0" priority="1" stopIfTrue="1" type="expression">
      <formula>EXACT(MID(AW139,21,1),"0")</formula>
    </cfRule>
  </conditionalFormatting>
  <conditionalFormatting sqref="N139:N139">
    <cfRule dxfId="1" priority="1" stopIfTrue="1" type="expression">
      <formula>EXACT(MID(AW139,21,1),"х")</formula>
    </cfRule>
  </conditionalFormatting>
  <conditionalFormatting sqref="S139:S139">
    <cfRule dxfId="0" priority="1" stopIfTrue="1" type="expression">
      <formula>EXACT(MID(AW139,31,1),"0")</formula>
    </cfRule>
  </conditionalFormatting>
  <conditionalFormatting sqref="S139:S139">
    <cfRule dxfId="1" priority="1" stopIfTrue="1" type="expression">
      <formula>EXACT(MID(AW139,31,1),"х")</formula>
    </cfRule>
  </conditionalFormatting>
  <conditionalFormatting sqref="T139:T139">
    <cfRule dxfId="0" priority="1" stopIfTrue="1" type="expression">
      <formula>EXACT(MID(AW139,33,1),"0")</formula>
    </cfRule>
  </conditionalFormatting>
  <conditionalFormatting sqref="T139:T139">
    <cfRule dxfId="1" priority="1" stopIfTrue="1" type="expression">
      <formula>EXACT(MID(AW139,33,1),"х")</formula>
    </cfRule>
  </conditionalFormatting>
  <conditionalFormatting sqref="W139:W139">
    <cfRule dxfId="0" priority="1" stopIfTrue="1" type="expression">
      <formula>EXACT(MID(AW139,39,1),"0")</formula>
    </cfRule>
  </conditionalFormatting>
  <conditionalFormatting sqref="W139:W139">
    <cfRule dxfId="1" priority="1" stopIfTrue="1" type="expression">
      <formula>EXACT(MID(AW139,39,1),"х")</formula>
    </cfRule>
  </conditionalFormatting>
  <conditionalFormatting sqref="AA139:AA139">
    <cfRule dxfId="0" priority="1" stopIfTrue="1" type="expression">
      <formula>EXACT(MID(AW139,47,1),"0")</formula>
    </cfRule>
  </conditionalFormatting>
  <conditionalFormatting sqref="AA139:AA139">
    <cfRule dxfId="1" priority="1" stopIfTrue="1" type="expression">
      <formula>EXACT(MID(AW139,47,1),"х")</formula>
    </cfRule>
  </conditionalFormatting>
  <conditionalFormatting sqref="AB139:AB139">
    <cfRule dxfId="0" priority="1" stopIfTrue="1" type="expression">
      <formula>EXACT(MID(AW139,49,1),"0")</formula>
    </cfRule>
  </conditionalFormatting>
  <conditionalFormatting sqref="AB139:AB139">
    <cfRule dxfId="1" priority="1" stopIfTrue="1" type="expression">
      <formula>EXACT(MID(AW139,49,1),"х")</formula>
    </cfRule>
  </conditionalFormatting>
  <conditionalFormatting sqref="AE139:AE139">
    <cfRule dxfId="0" priority="1" stopIfTrue="1" type="expression">
      <formula>EXACT(MID(AW139,55,1),"0")</formula>
    </cfRule>
  </conditionalFormatting>
  <conditionalFormatting sqref="AE139:AE139">
    <cfRule dxfId="1" priority="1" stopIfTrue="1" type="expression">
      <formula>EXACT(MID(AW139,55,1),"х")</formula>
    </cfRule>
  </conditionalFormatting>
  <conditionalFormatting sqref="AF139:AF139">
    <cfRule dxfId="0" priority="1" stopIfTrue="1" type="expression">
      <formula>EXACT(MID(AW139,57,1),"0")</formula>
    </cfRule>
  </conditionalFormatting>
  <conditionalFormatting sqref="AF139:AF139">
    <cfRule dxfId="1" priority="1" stopIfTrue="1" type="expression">
      <formula>EXACT(MID(AW139,57,1),"х")</formula>
    </cfRule>
  </conditionalFormatting>
  <conditionalFormatting sqref="AG139:AG139">
    <cfRule dxfId="0" priority="1" stopIfTrue="1" type="expression">
      <formula>EXACT(MID(AW139,59,1),"0")</formula>
    </cfRule>
  </conditionalFormatting>
  <conditionalFormatting sqref="AG139:AG139">
    <cfRule dxfId="1" priority="1" stopIfTrue="1" type="expression">
      <formula>EXACT(MID(AW139,59,1),"х")</formula>
    </cfRule>
  </conditionalFormatting>
  <conditionalFormatting sqref="AH139:AH139">
    <cfRule dxfId="0" priority="1" stopIfTrue="1" type="expression">
      <formula>EXACT(MID(AW139,61,1),"0")</formula>
    </cfRule>
  </conditionalFormatting>
  <conditionalFormatting sqref="AH139:AH139">
    <cfRule dxfId="1" priority="1" stopIfTrue="1" type="expression">
      <formula>EXACT(MID(AW139,61,1),"х")</formula>
    </cfRule>
  </conditionalFormatting>
  <conditionalFormatting sqref="AI139:AI139">
    <cfRule dxfId="0" priority="1" stopIfTrue="1" type="expression">
      <formula>EXACT(MID(AW139,63,1),"0")</formula>
    </cfRule>
  </conditionalFormatting>
  <conditionalFormatting sqref="AI139:AI139">
    <cfRule dxfId="1" priority="1" stopIfTrue="1" type="expression">
      <formula>EXACT(MID(AW139,63,1),"х")</formula>
    </cfRule>
  </conditionalFormatting>
  <conditionalFormatting sqref="AJ139:AJ139">
    <cfRule dxfId="0" priority="1" stopIfTrue="1" type="expression">
      <formula>EXACT(MID(AW139,65,1),"0")</formula>
    </cfRule>
  </conditionalFormatting>
  <conditionalFormatting sqref="AJ139:AJ139">
    <cfRule dxfId="1" priority="1" stopIfTrue="1" type="expression">
      <formula>EXACT(MID(AW139,65,1),"х")</formula>
    </cfRule>
  </conditionalFormatting>
  <conditionalFormatting sqref="AQ139:AQ139">
    <cfRule dxfId="0" priority="1" stopIfTrue="1" type="expression">
      <formula>EXACT(MID(AW139,79,1),"0")</formula>
    </cfRule>
  </conditionalFormatting>
  <conditionalFormatting sqref="AQ139:AQ139">
    <cfRule dxfId="1" priority="1" stopIfTrue="1" type="expression">
      <formula>EXACT(MID(AW139,79,1),"х")</formula>
    </cfRule>
  </conditionalFormatting>
  <conditionalFormatting sqref="AR139:AR139">
    <cfRule dxfId="0" priority="1" stopIfTrue="1" type="expression">
      <formula>EXACT(MID(AW139,81,1),"0")</formula>
    </cfRule>
  </conditionalFormatting>
  <conditionalFormatting sqref="AR139:AR139">
    <cfRule dxfId="1" priority="1" stopIfTrue="1" type="expression">
      <formula>EXACT(MID(AW139,81,1),"х")</formula>
    </cfRule>
  </conditionalFormatting>
  <conditionalFormatting sqref="AS139:AS139">
    <cfRule dxfId="0" priority="1" stopIfTrue="1" type="expression">
      <formula>EXACT(MID(AW139,83,1),"0")</formula>
    </cfRule>
  </conditionalFormatting>
  <conditionalFormatting sqref="AS139:AS139">
    <cfRule dxfId="1" priority="1" stopIfTrue="1" type="expression">
      <formula>EXACT(MID(AW139,83,1),"х")</formula>
    </cfRule>
  </conditionalFormatting>
  <conditionalFormatting sqref="A139:A139">
    <cfRule dxfId="3" priority="1" stopIfTrue="1" type="expression">
      <formula>EXACT(AX139,"4")</formula>
    </cfRule>
  </conditionalFormatting>
  <conditionalFormatting sqref="A139:A139">
    <cfRule dxfId="3" priority="1" stopIfTrue="1" type="expression">
      <formula>EXACT(AX139,"2")</formula>
    </cfRule>
  </conditionalFormatting>
  <conditionalFormatting sqref="A139:A139">
    <cfRule dxfId="3" priority="1" stopIfTrue="1" type="expression">
      <formula>EXACT(AX139,"1")</formula>
    </cfRule>
  </conditionalFormatting>
  <conditionalFormatting sqref="G139:G139">
    <cfRule dxfId="0" priority="1" stopIfTrue="1" type="expression">
      <formula>EXACT(MID(AW139,7,1),"0")</formula>
    </cfRule>
  </conditionalFormatting>
  <conditionalFormatting sqref="G139:G139">
    <cfRule dxfId="1" priority="1" stopIfTrue="1" type="expression">
      <formula>EXACT(MID(AW139,7,1),"х")</formula>
    </cfRule>
  </conditionalFormatting>
  <conditionalFormatting sqref="H139:H139">
    <cfRule dxfId="0" priority="1" stopIfTrue="1" type="expression">
      <formula>EXACT(MID(AW139,9,1),"0")</formula>
    </cfRule>
  </conditionalFormatting>
  <conditionalFormatting sqref="H139:H139">
    <cfRule dxfId="1" priority="1" stopIfTrue="1" type="expression">
      <formula>EXACT(MID(AW139,9,1),"х")</formula>
    </cfRule>
  </conditionalFormatting>
  <conditionalFormatting sqref="O139:O139">
    <cfRule dxfId="0" priority="1" stopIfTrue="1" type="expression">
      <formula>EXACT(MID(AW139,23,1),"0")</formula>
    </cfRule>
  </conditionalFormatting>
  <conditionalFormatting sqref="O139:O139">
    <cfRule dxfId="1" priority="1" stopIfTrue="1" type="expression">
      <formula>EXACT(MID(AW139,23,1),"х")</formula>
    </cfRule>
  </conditionalFormatting>
  <conditionalFormatting sqref="P139:P139">
    <cfRule dxfId="0" priority="1" stopIfTrue="1" type="expression">
      <formula>EXACT(MID(AW139,25,1),"0")</formula>
    </cfRule>
  </conditionalFormatting>
  <conditionalFormatting sqref="P139:P139">
    <cfRule dxfId="1" priority="1" stopIfTrue="1" type="expression">
      <formula>EXACT(MID(AW139,25,1),"х")</formula>
    </cfRule>
  </conditionalFormatting>
  <conditionalFormatting sqref="Q139:Q139">
    <cfRule dxfId="0" priority="1" stopIfTrue="1" type="expression">
      <formula>EXACT(MID(AW139,27,1),"0")</formula>
    </cfRule>
  </conditionalFormatting>
  <conditionalFormatting sqref="Q139:Q139">
    <cfRule dxfId="1" priority="1" stopIfTrue="1" type="expression">
      <formula>EXACT(MID(AW139,27,1),"х")</formula>
    </cfRule>
  </conditionalFormatting>
  <conditionalFormatting sqref="R139:R139">
    <cfRule dxfId="0" priority="1" stopIfTrue="1" type="expression">
      <formula>EXACT(MID(AW139,29,1),"0")</formula>
    </cfRule>
  </conditionalFormatting>
  <conditionalFormatting sqref="R139:R139">
    <cfRule dxfId="1" priority="1" stopIfTrue="1" type="expression">
      <formula>EXACT(MID(AW139,29,1),"х")</formula>
    </cfRule>
  </conditionalFormatting>
  <conditionalFormatting sqref="U139:U139">
    <cfRule dxfId="0" priority="1" stopIfTrue="1" type="expression">
      <formula>EXACT(MID(AW139,35,1),"0")</formula>
    </cfRule>
  </conditionalFormatting>
  <conditionalFormatting sqref="U139:U139">
    <cfRule dxfId="1" priority="1" stopIfTrue="1" type="expression">
      <formula>EXACT(MID(AW139,35,1),"х")</formula>
    </cfRule>
  </conditionalFormatting>
  <conditionalFormatting sqref="V139:V139">
    <cfRule dxfId="0" priority="1" stopIfTrue="1" type="expression">
      <formula>EXACT(MID(AW139,37,1),"0")</formula>
    </cfRule>
  </conditionalFormatting>
  <conditionalFormatting sqref="V139:V139">
    <cfRule dxfId="1" priority="1" stopIfTrue="1" type="expression">
      <formula>EXACT(MID(AW139,37,1),"х")</formula>
    </cfRule>
  </conditionalFormatting>
  <conditionalFormatting sqref="AC139:AC139">
    <cfRule dxfId="0" priority="1" stopIfTrue="1" type="expression">
      <formula>EXACT(MID(AW139,51,1),"0")</formula>
    </cfRule>
  </conditionalFormatting>
  <conditionalFormatting sqref="AC139:AC139">
    <cfRule dxfId="1" priority="1" stopIfTrue="1" type="expression">
      <formula>EXACT(MID(AW139,51,1),"х")</formula>
    </cfRule>
  </conditionalFormatting>
  <conditionalFormatting sqref="AD139:AD139">
    <cfRule dxfId="0" priority="1" stopIfTrue="1" type="expression">
      <formula>EXACT(MID(AW139,53,1),"0")</formula>
    </cfRule>
  </conditionalFormatting>
  <conditionalFormatting sqref="AD139:AD139">
    <cfRule dxfId="1" priority="1" stopIfTrue="1" type="expression">
      <formula>EXACT(MID(AW139,53,1),"х")</formula>
    </cfRule>
  </conditionalFormatting>
  <conditionalFormatting sqref="AK139:AK139">
    <cfRule dxfId="0" priority="1" stopIfTrue="1" type="expression">
      <formula>EXACT(MID(AW139,67,1),"0")</formula>
    </cfRule>
  </conditionalFormatting>
  <conditionalFormatting sqref="AK139:AK139">
    <cfRule dxfId="1" priority="1" stopIfTrue="1" type="expression">
      <formula>EXACT(MID(AW139,67,1),"х")</formula>
    </cfRule>
  </conditionalFormatting>
  <conditionalFormatting sqref="AL139:AL139">
    <cfRule dxfId="0" priority="1" stopIfTrue="1" type="expression">
      <formula>EXACT(MID(AW139,69,1),"0")</formula>
    </cfRule>
  </conditionalFormatting>
  <conditionalFormatting sqref="AL139:AL139">
    <cfRule dxfId="1" priority="1" stopIfTrue="1" type="expression">
      <formula>EXACT(MID(AW139,69,1),"х")</formula>
    </cfRule>
  </conditionalFormatting>
  <conditionalFormatting sqref="AM139:AM139">
    <cfRule dxfId="0" priority="1" stopIfTrue="1" type="expression">
      <formula>EXACT(MID(AW139,71,1),"0")</formula>
    </cfRule>
  </conditionalFormatting>
  <conditionalFormatting sqref="AM139:AM139">
    <cfRule dxfId="1" priority="1" stopIfTrue="1" type="expression">
      <formula>EXACT(MID(AW139,71,1),"х")</formula>
    </cfRule>
  </conditionalFormatting>
  <conditionalFormatting sqref="AN139:AN139">
    <cfRule dxfId="0" priority="1" stopIfTrue="1" type="expression">
      <formula>EXACT(MID(AW139,73,1),"0")</formula>
    </cfRule>
  </conditionalFormatting>
  <conditionalFormatting sqref="AN139:AN139">
    <cfRule dxfId="1" priority="1" stopIfTrue="1" type="expression">
      <formula>EXACT(MID(AW139,73,1),"х")</formula>
    </cfRule>
  </conditionalFormatting>
  <conditionalFormatting sqref="AO139:AO139">
    <cfRule dxfId="0" priority="1" stopIfTrue="1" type="expression">
      <formula>EXACT(MID(AW139,75,1),"0")</formula>
    </cfRule>
  </conditionalFormatting>
  <conditionalFormatting sqref="AO139:AO139">
    <cfRule dxfId="1" priority="1" stopIfTrue="1" type="expression">
      <formula>EXACT(MID(AW139,75,1),"х")</formula>
    </cfRule>
  </conditionalFormatting>
  <conditionalFormatting sqref="AP139:AP139">
    <cfRule dxfId="0" priority="1" stopIfTrue="1" type="expression">
      <formula>EXACT(MID(AW139,77,1),"0")</formula>
    </cfRule>
  </conditionalFormatting>
  <conditionalFormatting sqref="AP139:AP139">
    <cfRule dxfId="1" priority="1" stopIfTrue="1" type="expression">
      <formula>EXACT(MID(AW139,77,1),"х")</formula>
    </cfRule>
  </conditionalFormatting>
  <conditionalFormatting sqref="Y139:Y139">
    <cfRule dxfId="0" priority="1" stopIfTrue="1" type="expression">
      <formula>EXACT(MID(AY139,43,1),"0")</formula>
    </cfRule>
  </conditionalFormatting>
  <conditionalFormatting sqref="Y139:Y139">
    <cfRule dxfId="1" priority="1" stopIfTrue="1" type="expression">
      <formula>EXACT(MID(AY139,43,1),"х")</formula>
    </cfRule>
  </conditionalFormatting>
  <conditionalFormatting sqref="Z139:Z139">
    <cfRule dxfId="0" priority="1" stopIfTrue="1" type="expression">
      <formula>EXACT(MID(AY139,45,1),"0")</formula>
    </cfRule>
  </conditionalFormatting>
  <conditionalFormatting sqref="Z139:Z139">
    <cfRule dxfId="1" priority="1" stopIfTrue="1" type="expression">
      <formula>EXACT(MID(AY139,45,1),"х")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X139:X139">
    <cfRule dxfId="1" priority="1" stopIfTrue="1" type="expression">
      <formula>EXACT(MID(AW139,41,1),"х")</formula>
    </cfRule>
  </conditionalFormatting>
  <conditionalFormatting sqref="X139:X139">
    <cfRule dxfId="0" priority="1" stopIfTrue="1" type="expression">
      <formula>EXACT(MID(AW139,41,1),"0")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E140:E140">
    <cfRule dxfId="0" priority="1" stopIfTrue="1" type="expression">
      <formula>EXACT(MID(AW140,3,1),"0")</formula>
    </cfRule>
  </conditionalFormatting>
  <conditionalFormatting sqref="E140:E140">
    <cfRule dxfId="1" priority="1" stopIfTrue="1" type="expression">
      <formula>EXACT(MID(AW140,3,1),"х")</formula>
    </cfRule>
  </conditionalFormatting>
  <conditionalFormatting sqref="F140:F140">
    <cfRule dxfId="0" priority="1" stopIfTrue="1" type="expression">
      <formula>EXACT(MID(AW140,5,1),"0")</formula>
    </cfRule>
  </conditionalFormatting>
  <conditionalFormatting sqref="F140:F140">
    <cfRule dxfId="1" priority="1" stopIfTrue="1" type="expression">
      <formula>EXACT(MID(AW140,5,1),"х")</formula>
    </cfRule>
  </conditionalFormatting>
  <conditionalFormatting sqref="I140:I140">
    <cfRule dxfId="0" priority="1" stopIfTrue="1" type="expression">
      <formula>EXACT(MID(AW140,11,1),"0")</formula>
    </cfRule>
  </conditionalFormatting>
  <conditionalFormatting sqref="I140:I140">
    <cfRule dxfId="1" priority="1" stopIfTrue="1" type="expression">
      <formula>EXACT(MID(AW140,11,1),"х")</formula>
    </cfRule>
  </conditionalFormatting>
  <conditionalFormatting sqref="J140:J140">
    <cfRule dxfId="0" priority="1" stopIfTrue="1" type="expression">
      <formula>EXACT(MID(AW140,13,1),"0")</formula>
    </cfRule>
  </conditionalFormatting>
  <conditionalFormatting sqref="J140:J140">
    <cfRule dxfId="1" priority="1" stopIfTrue="1" type="expression">
      <formula>EXACT(MID(AW140,13,1),"х")</formula>
    </cfRule>
  </conditionalFormatting>
  <conditionalFormatting sqref="K140:K140">
    <cfRule dxfId="0" priority="1" stopIfTrue="1" type="expression">
      <formula>EXACT(MID(AW140,15,1),"0")</formula>
    </cfRule>
  </conditionalFormatting>
  <conditionalFormatting sqref="K140:K140">
    <cfRule dxfId="1" priority="1" stopIfTrue="1" type="expression">
      <formula>EXACT(MID(AW140,15,1),"х")</formula>
    </cfRule>
  </conditionalFormatting>
  <conditionalFormatting sqref="L140:L140">
    <cfRule dxfId="0" priority="1" stopIfTrue="1" type="expression">
      <formula>EXACT(MID(AW140,17,1),"0")</formula>
    </cfRule>
  </conditionalFormatting>
  <conditionalFormatting sqref="L140:L140">
    <cfRule dxfId="1" priority="1" stopIfTrue="1" type="expression">
      <formula>EXACT(MID(AW140,17,1),"х")</formula>
    </cfRule>
  </conditionalFormatting>
  <conditionalFormatting sqref="M140:M140">
    <cfRule dxfId="0" priority="1" stopIfTrue="1" type="expression">
      <formula>EXACT(MID(AW140,19,1),"0")</formula>
    </cfRule>
  </conditionalFormatting>
  <conditionalFormatting sqref="M140:M140">
    <cfRule dxfId="1" priority="1" stopIfTrue="1" type="expression">
      <formula>EXACT(MID(AW140,19,1),"х")</formula>
    </cfRule>
  </conditionalFormatting>
  <conditionalFormatting sqref="N140:N140">
    <cfRule dxfId="0" priority="1" stopIfTrue="1" type="expression">
      <formula>EXACT(MID(AW140,21,1),"0")</formula>
    </cfRule>
  </conditionalFormatting>
  <conditionalFormatting sqref="N140:N140">
    <cfRule dxfId="1" priority="1" stopIfTrue="1" type="expression">
      <formula>EXACT(MID(AW140,21,1),"х")</formula>
    </cfRule>
  </conditionalFormatting>
  <conditionalFormatting sqref="S140:S140">
    <cfRule dxfId="0" priority="1" stopIfTrue="1" type="expression">
      <formula>EXACT(MID(AW140,31,1),"0")</formula>
    </cfRule>
  </conditionalFormatting>
  <conditionalFormatting sqref="S140:S140">
    <cfRule dxfId="1" priority="1" stopIfTrue="1" type="expression">
      <formula>EXACT(MID(AW140,31,1),"х")</formula>
    </cfRule>
  </conditionalFormatting>
  <conditionalFormatting sqref="T140:T140">
    <cfRule dxfId="0" priority="1" stopIfTrue="1" type="expression">
      <formula>EXACT(MID(AW140,33,1),"0")</formula>
    </cfRule>
  </conditionalFormatting>
  <conditionalFormatting sqref="T140:T140">
    <cfRule dxfId="1" priority="1" stopIfTrue="1" type="expression">
      <formula>EXACT(MID(AW140,33,1),"х")</formula>
    </cfRule>
  </conditionalFormatting>
  <conditionalFormatting sqref="W140:W140">
    <cfRule dxfId="0" priority="1" stopIfTrue="1" type="expression">
      <formula>EXACT(MID(AW140,39,1),"0")</formula>
    </cfRule>
  </conditionalFormatting>
  <conditionalFormatting sqref="W140:W140">
    <cfRule dxfId="1" priority="1" stopIfTrue="1" type="expression">
      <formula>EXACT(MID(AW140,39,1),"х")</formula>
    </cfRule>
  </conditionalFormatting>
  <conditionalFormatting sqref="AA140:AA140">
    <cfRule dxfId="0" priority="1" stopIfTrue="1" type="expression">
      <formula>EXACT(MID(AW140,47,1),"0")</formula>
    </cfRule>
  </conditionalFormatting>
  <conditionalFormatting sqref="AA140:AA140">
    <cfRule dxfId="1" priority="1" stopIfTrue="1" type="expression">
      <formula>EXACT(MID(AW140,47,1),"х")</formula>
    </cfRule>
  </conditionalFormatting>
  <conditionalFormatting sqref="AB140:AB140">
    <cfRule dxfId="0" priority="1" stopIfTrue="1" type="expression">
      <formula>EXACT(MID(AW140,49,1),"0")</formula>
    </cfRule>
  </conditionalFormatting>
  <conditionalFormatting sqref="AB140:AB140">
    <cfRule dxfId="1" priority="1" stopIfTrue="1" type="expression">
      <formula>EXACT(MID(AW140,49,1),"х")</formula>
    </cfRule>
  </conditionalFormatting>
  <conditionalFormatting sqref="AE140:AE140">
    <cfRule dxfId="0" priority="1" stopIfTrue="1" type="expression">
      <formula>EXACT(MID(AW140,55,1),"0")</formula>
    </cfRule>
  </conditionalFormatting>
  <conditionalFormatting sqref="AE140:AE140">
    <cfRule dxfId="1" priority="1" stopIfTrue="1" type="expression">
      <formula>EXACT(MID(AW140,55,1),"х")</formula>
    </cfRule>
  </conditionalFormatting>
  <conditionalFormatting sqref="AF140:AF140">
    <cfRule dxfId="0" priority="1" stopIfTrue="1" type="expression">
      <formula>EXACT(MID(AW140,57,1),"0")</formula>
    </cfRule>
  </conditionalFormatting>
  <conditionalFormatting sqref="AF140:AF140">
    <cfRule dxfId="1" priority="1" stopIfTrue="1" type="expression">
      <formula>EXACT(MID(AW140,57,1),"х")</formula>
    </cfRule>
  </conditionalFormatting>
  <conditionalFormatting sqref="AG140:AG140">
    <cfRule dxfId="0" priority="1" stopIfTrue="1" type="expression">
      <formula>EXACT(MID(AW140,59,1),"0")</formula>
    </cfRule>
  </conditionalFormatting>
  <conditionalFormatting sqref="AG140:AG140">
    <cfRule dxfId="1" priority="1" stopIfTrue="1" type="expression">
      <formula>EXACT(MID(AW140,59,1),"х")</formula>
    </cfRule>
  </conditionalFormatting>
  <conditionalFormatting sqref="AH140:AH140">
    <cfRule dxfId="0" priority="1" stopIfTrue="1" type="expression">
      <formula>EXACT(MID(AW140,61,1),"0")</formula>
    </cfRule>
  </conditionalFormatting>
  <conditionalFormatting sqref="AH140:AH140">
    <cfRule dxfId="1" priority="1" stopIfTrue="1" type="expression">
      <formula>EXACT(MID(AW140,61,1),"х")</formula>
    </cfRule>
  </conditionalFormatting>
  <conditionalFormatting sqref="AI140:AI140">
    <cfRule dxfId="0" priority="1" stopIfTrue="1" type="expression">
      <formula>EXACT(MID(AW140,63,1),"0")</formula>
    </cfRule>
  </conditionalFormatting>
  <conditionalFormatting sqref="AI140:AI140">
    <cfRule dxfId="1" priority="1" stopIfTrue="1" type="expression">
      <formula>EXACT(MID(AW140,63,1),"х")</formula>
    </cfRule>
  </conditionalFormatting>
  <conditionalFormatting sqref="AJ140:AJ140">
    <cfRule dxfId="0" priority="1" stopIfTrue="1" type="expression">
      <formula>EXACT(MID(AW140,65,1),"0")</formula>
    </cfRule>
  </conditionalFormatting>
  <conditionalFormatting sqref="AJ140:AJ140">
    <cfRule dxfId="1" priority="1" stopIfTrue="1" type="expression">
      <formula>EXACT(MID(AW140,65,1),"х")</formula>
    </cfRule>
  </conditionalFormatting>
  <conditionalFormatting sqref="AQ140:AQ140">
    <cfRule dxfId="0" priority="1" stopIfTrue="1" type="expression">
      <formula>EXACT(MID(AW140,79,1),"0")</formula>
    </cfRule>
  </conditionalFormatting>
  <conditionalFormatting sqref="AQ140:AQ140">
    <cfRule dxfId="1" priority="1" stopIfTrue="1" type="expression">
      <formula>EXACT(MID(AW140,79,1),"х")</formula>
    </cfRule>
  </conditionalFormatting>
  <conditionalFormatting sqref="AR140:AR140">
    <cfRule dxfId="0" priority="1" stopIfTrue="1" type="expression">
      <formula>EXACT(MID(AW140,81,1),"0")</formula>
    </cfRule>
  </conditionalFormatting>
  <conditionalFormatting sqref="AR140:AR140">
    <cfRule dxfId="1" priority="1" stopIfTrue="1" type="expression">
      <formula>EXACT(MID(AW140,81,1),"х")</formula>
    </cfRule>
  </conditionalFormatting>
  <conditionalFormatting sqref="AS140:AS140">
    <cfRule dxfId="0" priority="1" stopIfTrue="1" type="expression">
      <formula>EXACT(MID(AW140,83,1),"0")</formula>
    </cfRule>
  </conditionalFormatting>
  <conditionalFormatting sqref="AS140:AS140">
    <cfRule dxfId="1" priority="1" stopIfTrue="1" type="expression">
      <formula>EXACT(MID(AW140,83,1),"х")</formula>
    </cfRule>
  </conditionalFormatting>
  <conditionalFormatting sqref="A140:A140">
    <cfRule dxfId="3" priority="1" stopIfTrue="1" type="expression">
      <formula>EXACT(AX140,"4")</formula>
    </cfRule>
  </conditionalFormatting>
  <conditionalFormatting sqref="A140:A140">
    <cfRule dxfId="3" priority="1" stopIfTrue="1" type="expression">
      <formula>EXACT(AX140,"2")</formula>
    </cfRule>
  </conditionalFormatting>
  <conditionalFormatting sqref="A140:A140">
    <cfRule dxfId="3" priority="1" stopIfTrue="1" type="expression">
      <formula>EXACT(AX140,"1")</formula>
    </cfRule>
  </conditionalFormatting>
  <conditionalFormatting sqref="G140:G140">
    <cfRule dxfId="0" priority="1" stopIfTrue="1" type="expression">
      <formula>EXACT(MID(AW140,7,1),"0")</formula>
    </cfRule>
  </conditionalFormatting>
  <conditionalFormatting sqref="G140:G140">
    <cfRule dxfId="1" priority="1" stopIfTrue="1" type="expression">
      <formula>EXACT(MID(AW140,7,1),"х")</formula>
    </cfRule>
  </conditionalFormatting>
  <conditionalFormatting sqref="H140:H140">
    <cfRule dxfId="0" priority="1" stopIfTrue="1" type="expression">
      <formula>EXACT(MID(AW140,9,1),"0")</formula>
    </cfRule>
  </conditionalFormatting>
  <conditionalFormatting sqref="H140:H140">
    <cfRule dxfId="1" priority="1" stopIfTrue="1" type="expression">
      <formula>EXACT(MID(AW140,9,1),"х")</formula>
    </cfRule>
  </conditionalFormatting>
  <conditionalFormatting sqref="O140:O140">
    <cfRule dxfId="0" priority="1" stopIfTrue="1" type="expression">
      <formula>EXACT(MID(AW140,23,1),"0")</formula>
    </cfRule>
  </conditionalFormatting>
  <conditionalFormatting sqref="O140:O140">
    <cfRule dxfId="1" priority="1" stopIfTrue="1" type="expression">
      <formula>EXACT(MID(AW140,23,1),"х")</formula>
    </cfRule>
  </conditionalFormatting>
  <conditionalFormatting sqref="P140:P140">
    <cfRule dxfId="0" priority="1" stopIfTrue="1" type="expression">
      <formula>EXACT(MID(AW140,25,1),"0")</formula>
    </cfRule>
  </conditionalFormatting>
  <conditionalFormatting sqref="P140:P140">
    <cfRule dxfId="1" priority="1" stopIfTrue="1" type="expression">
      <formula>EXACT(MID(AW140,25,1),"х")</formula>
    </cfRule>
  </conditionalFormatting>
  <conditionalFormatting sqref="Q140:Q140">
    <cfRule dxfId="0" priority="1" stopIfTrue="1" type="expression">
      <formula>EXACT(MID(AW140,27,1),"0")</formula>
    </cfRule>
  </conditionalFormatting>
  <conditionalFormatting sqref="Q140:Q140">
    <cfRule dxfId="1" priority="1" stopIfTrue="1" type="expression">
      <formula>EXACT(MID(AW140,27,1),"х")</formula>
    </cfRule>
  </conditionalFormatting>
  <conditionalFormatting sqref="R140:R140">
    <cfRule dxfId="0" priority="1" stopIfTrue="1" type="expression">
      <formula>EXACT(MID(AW140,29,1),"0")</formula>
    </cfRule>
  </conditionalFormatting>
  <conditionalFormatting sqref="R140:R140">
    <cfRule dxfId="1" priority="1" stopIfTrue="1" type="expression">
      <formula>EXACT(MID(AW140,29,1),"х")</formula>
    </cfRule>
  </conditionalFormatting>
  <conditionalFormatting sqref="U140:U140">
    <cfRule dxfId="0" priority="1" stopIfTrue="1" type="expression">
      <formula>EXACT(MID(AW140,35,1),"0")</formula>
    </cfRule>
  </conditionalFormatting>
  <conditionalFormatting sqref="U140:U140">
    <cfRule dxfId="1" priority="1" stopIfTrue="1" type="expression">
      <formula>EXACT(MID(AW140,35,1),"х")</formula>
    </cfRule>
  </conditionalFormatting>
  <conditionalFormatting sqref="V140:V140">
    <cfRule dxfId="0" priority="1" stopIfTrue="1" type="expression">
      <formula>EXACT(MID(AW140,37,1),"0")</formula>
    </cfRule>
  </conditionalFormatting>
  <conditionalFormatting sqref="V140:V140">
    <cfRule dxfId="1" priority="1" stopIfTrue="1" type="expression">
      <formula>EXACT(MID(AW140,37,1),"х")</formula>
    </cfRule>
  </conditionalFormatting>
  <conditionalFormatting sqref="AC140:AC140">
    <cfRule dxfId="0" priority="1" stopIfTrue="1" type="expression">
      <formula>EXACT(MID(AW140,51,1),"0")</formula>
    </cfRule>
  </conditionalFormatting>
  <conditionalFormatting sqref="AC140:AC140">
    <cfRule dxfId="1" priority="1" stopIfTrue="1" type="expression">
      <formula>EXACT(MID(AW140,51,1),"х")</formula>
    </cfRule>
  </conditionalFormatting>
  <conditionalFormatting sqref="AD140:AD140">
    <cfRule dxfId="0" priority="1" stopIfTrue="1" type="expression">
      <formula>EXACT(MID(AW140,53,1),"0")</formula>
    </cfRule>
  </conditionalFormatting>
  <conditionalFormatting sqref="AD140:AD140">
    <cfRule dxfId="1" priority="1" stopIfTrue="1" type="expression">
      <formula>EXACT(MID(AW140,53,1),"х")</formula>
    </cfRule>
  </conditionalFormatting>
  <conditionalFormatting sqref="AK140:AK140">
    <cfRule dxfId="0" priority="1" stopIfTrue="1" type="expression">
      <formula>EXACT(MID(AW140,67,1),"0")</formula>
    </cfRule>
  </conditionalFormatting>
  <conditionalFormatting sqref="AK140:AK140">
    <cfRule dxfId="1" priority="1" stopIfTrue="1" type="expression">
      <formula>EXACT(MID(AW140,67,1),"х")</formula>
    </cfRule>
  </conditionalFormatting>
  <conditionalFormatting sqref="AL140:AL140">
    <cfRule dxfId="0" priority="1" stopIfTrue="1" type="expression">
      <formula>EXACT(MID(AW140,69,1),"0")</formula>
    </cfRule>
  </conditionalFormatting>
  <conditionalFormatting sqref="AL140:AL140">
    <cfRule dxfId="1" priority="1" stopIfTrue="1" type="expression">
      <formula>EXACT(MID(AW140,69,1),"х")</formula>
    </cfRule>
  </conditionalFormatting>
  <conditionalFormatting sqref="AM140:AM140">
    <cfRule dxfId="0" priority="1" stopIfTrue="1" type="expression">
      <formula>EXACT(MID(AW140,71,1),"0")</formula>
    </cfRule>
  </conditionalFormatting>
  <conditionalFormatting sqref="AM140:AM140">
    <cfRule dxfId="1" priority="1" stopIfTrue="1" type="expression">
      <formula>EXACT(MID(AW140,71,1),"х")</formula>
    </cfRule>
  </conditionalFormatting>
  <conditionalFormatting sqref="AN140:AN140">
    <cfRule dxfId="0" priority="1" stopIfTrue="1" type="expression">
      <formula>EXACT(MID(AW140,73,1),"0")</formula>
    </cfRule>
  </conditionalFormatting>
  <conditionalFormatting sqref="AN140:AN140">
    <cfRule dxfId="1" priority="1" stopIfTrue="1" type="expression">
      <formula>EXACT(MID(AW140,73,1),"х")</formula>
    </cfRule>
  </conditionalFormatting>
  <conditionalFormatting sqref="AO140:AO140">
    <cfRule dxfId="0" priority="1" stopIfTrue="1" type="expression">
      <formula>EXACT(MID(AW140,75,1),"0")</formula>
    </cfRule>
  </conditionalFormatting>
  <conditionalFormatting sqref="AO140:AO140">
    <cfRule dxfId="1" priority="1" stopIfTrue="1" type="expression">
      <formula>EXACT(MID(AW140,75,1),"х")</formula>
    </cfRule>
  </conditionalFormatting>
  <conditionalFormatting sqref="AP140:AP140">
    <cfRule dxfId="0" priority="1" stopIfTrue="1" type="expression">
      <formula>EXACT(MID(AW140,77,1),"0")</formula>
    </cfRule>
  </conditionalFormatting>
  <conditionalFormatting sqref="AP140:AP140">
    <cfRule dxfId="1" priority="1" stopIfTrue="1" type="expression">
      <formula>EXACT(MID(AW140,77,1),"х")</formula>
    </cfRule>
  </conditionalFormatting>
  <conditionalFormatting sqref="Y140:Y140">
    <cfRule dxfId="0" priority="1" stopIfTrue="1" type="expression">
      <formula>EXACT(MID(AY140,43,1),"0")</formula>
    </cfRule>
  </conditionalFormatting>
  <conditionalFormatting sqref="Y140:Y140">
    <cfRule dxfId="1" priority="1" stopIfTrue="1" type="expression">
      <formula>EXACT(MID(AY140,43,1),"х")</formula>
    </cfRule>
  </conditionalFormatting>
  <conditionalFormatting sqref="Z140:Z140">
    <cfRule dxfId="0" priority="1" stopIfTrue="1" type="expression">
      <formula>EXACT(MID(AY140,45,1),"0")</formula>
    </cfRule>
  </conditionalFormatting>
  <conditionalFormatting sqref="Z140:Z140">
    <cfRule dxfId="1" priority="1" stopIfTrue="1" type="expression">
      <formula>EXACT(MID(AY140,45,1),"х")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X140:X140">
    <cfRule dxfId="1" priority="1" stopIfTrue="1" type="expression">
      <formula>EXACT(MID(AW140,41,1),"х")</formula>
    </cfRule>
  </conditionalFormatting>
  <conditionalFormatting sqref="X140:X140">
    <cfRule dxfId="0" priority="1" stopIfTrue="1" type="expression">
      <formula>EXACT(MID(AW140,41,1),"0")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E141:E141">
    <cfRule dxfId="0" priority="1" stopIfTrue="1" type="expression">
      <formula>EXACT(MID(AW141,3,1),"0")</formula>
    </cfRule>
  </conditionalFormatting>
  <conditionalFormatting sqref="E141:E141">
    <cfRule dxfId="1" priority="1" stopIfTrue="1" type="expression">
      <formula>EXACT(MID(AW141,3,1),"х")</formula>
    </cfRule>
  </conditionalFormatting>
  <conditionalFormatting sqref="F141:F141">
    <cfRule dxfId="0" priority="1" stopIfTrue="1" type="expression">
      <formula>EXACT(MID(AW141,5,1),"0")</formula>
    </cfRule>
  </conditionalFormatting>
  <conditionalFormatting sqref="F141:F141">
    <cfRule dxfId="1" priority="1" stopIfTrue="1" type="expression">
      <formula>EXACT(MID(AW141,5,1),"х")</formula>
    </cfRule>
  </conditionalFormatting>
  <conditionalFormatting sqref="I141:I141">
    <cfRule dxfId="0" priority="1" stopIfTrue="1" type="expression">
      <formula>EXACT(MID(AW141,11,1),"0")</formula>
    </cfRule>
  </conditionalFormatting>
  <conditionalFormatting sqref="I141:I141">
    <cfRule dxfId="1" priority="1" stopIfTrue="1" type="expression">
      <formula>EXACT(MID(AW141,11,1),"х")</formula>
    </cfRule>
  </conditionalFormatting>
  <conditionalFormatting sqref="J141:J141">
    <cfRule dxfId="0" priority="1" stopIfTrue="1" type="expression">
      <formula>EXACT(MID(AW141,13,1),"0")</formula>
    </cfRule>
  </conditionalFormatting>
  <conditionalFormatting sqref="J141:J141">
    <cfRule dxfId="1" priority="1" stopIfTrue="1" type="expression">
      <formula>EXACT(MID(AW141,13,1),"х")</formula>
    </cfRule>
  </conditionalFormatting>
  <conditionalFormatting sqref="K141:K141">
    <cfRule dxfId="0" priority="1" stopIfTrue="1" type="expression">
      <formula>EXACT(MID(AW141,15,1),"0")</formula>
    </cfRule>
  </conditionalFormatting>
  <conditionalFormatting sqref="K141:K141">
    <cfRule dxfId="1" priority="1" stopIfTrue="1" type="expression">
      <formula>EXACT(MID(AW141,15,1),"х")</formula>
    </cfRule>
  </conditionalFormatting>
  <conditionalFormatting sqref="L141:L141">
    <cfRule dxfId="0" priority="1" stopIfTrue="1" type="expression">
      <formula>EXACT(MID(AW141,17,1),"0")</formula>
    </cfRule>
  </conditionalFormatting>
  <conditionalFormatting sqref="L141:L141">
    <cfRule dxfId="1" priority="1" stopIfTrue="1" type="expression">
      <formula>EXACT(MID(AW141,17,1),"х")</formula>
    </cfRule>
  </conditionalFormatting>
  <conditionalFormatting sqref="M141:M141">
    <cfRule dxfId="0" priority="1" stopIfTrue="1" type="expression">
      <formula>EXACT(MID(AW141,19,1),"0")</formula>
    </cfRule>
  </conditionalFormatting>
  <conditionalFormatting sqref="M141:M141">
    <cfRule dxfId="1" priority="1" stopIfTrue="1" type="expression">
      <formula>EXACT(MID(AW141,19,1),"х")</formula>
    </cfRule>
  </conditionalFormatting>
  <conditionalFormatting sqref="N141:N141">
    <cfRule dxfId="0" priority="1" stopIfTrue="1" type="expression">
      <formula>EXACT(MID(AW141,21,1),"0")</formula>
    </cfRule>
  </conditionalFormatting>
  <conditionalFormatting sqref="N141:N141">
    <cfRule dxfId="1" priority="1" stopIfTrue="1" type="expression">
      <formula>EXACT(MID(AW141,21,1),"х")</formula>
    </cfRule>
  </conditionalFormatting>
  <conditionalFormatting sqref="S141:S141">
    <cfRule dxfId="0" priority="1" stopIfTrue="1" type="expression">
      <formula>EXACT(MID(AW141,31,1),"0")</formula>
    </cfRule>
  </conditionalFormatting>
  <conditionalFormatting sqref="S141:S141">
    <cfRule dxfId="1" priority="1" stopIfTrue="1" type="expression">
      <formula>EXACT(MID(AW141,31,1),"х")</formula>
    </cfRule>
  </conditionalFormatting>
  <conditionalFormatting sqref="T141:T141">
    <cfRule dxfId="0" priority="1" stopIfTrue="1" type="expression">
      <formula>EXACT(MID(AW141,33,1),"0")</formula>
    </cfRule>
  </conditionalFormatting>
  <conditionalFormatting sqref="T141:T141">
    <cfRule dxfId="1" priority="1" stopIfTrue="1" type="expression">
      <formula>EXACT(MID(AW141,33,1),"х")</formula>
    </cfRule>
  </conditionalFormatting>
  <conditionalFormatting sqref="W141:W141">
    <cfRule dxfId="0" priority="1" stopIfTrue="1" type="expression">
      <formula>EXACT(MID(AW141,39,1),"0")</formula>
    </cfRule>
  </conditionalFormatting>
  <conditionalFormatting sqref="W141:W141">
    <cfRule dxfId="1" priority="1" stopIfTrue="1" type="expression">
      <formula>EXACT(MID(AW141,39,1),"х")</formula>
    </cfRule>
  </conditionalFormatting>
  <conditionalFormatting sqref="AA141:AA141">
    <cfRule dxfId="0" priority="1" stopIfTrue="1" type="expression">
      <formula>EXACT(MID(AW141,47,1),"0")</formula>
    </cfRule>
  </conditionalFormatting>
  <conditionalFormatting sqref="AA141:AA141">
    <cfRule dxfId="1" priority="1" stopIfTrue="1" type="expression">
      <formula>EXACT(MID(AW141,47,1),"х")</formula>
    </cfRule>
  </conditionalFormatting>
  <conditionalFormatting sqref="AB141:AB141">
    <cfRule dxfId="0" priority="1" stopIfTrue="1" type="expression">
      <formula>EXACT(MID(AW141,49,1),"0")</formula>
    </cfRule>
  </conditionalFormatting>
  <conditionalFormatting sqref="AB141:AB141">
    <cfRule dxfId="1" priority="1" stopIfTrue="1" type="expression">
      <formula>EXACT(MID(AW141,49,1),"х")</formula>
    </cfRule>
  </conditionalFormatting>
  <conditionalFormatting sqref="AE141:AE141">
    <cfRule dxfId="0" priority="1" stopIfTrue="1" type="expression">
      <formula>EXACT(MID(AW141,55,1),"0")</formula>
    </cfRule>
  </conditionalFormatting>
  <conditionalFormatting sqref="AE141:AE141">
    <cfRule dxfId="1" priority="1" stopIfTrue="1" type="expression">
      <formula>EXACT(MID(AW141,55,1),"х")</formula>
    </cfRule>
  </conditionalFormatting>
  <conditionalFormatting sqref="AF141:AF141">
    <cfRule dxfId="0" priority="1" stopIfTrue="1" type="expression">
      <formula>EXACT(MID(AW141,57,1),"0")</formula>
    </cfRule>
  </conditionalFormatting>
  <conditionalFormatting sqref="AF141:AF141">
    <cfRule dxfId="1" priority="1" stopIfTrue="1" type="expression">
      <formula>EXACT(MID(AW141,57,1),"х")</formula>
    </cfRule>
  </conditionalFormatting>
  <conditionalFormatting sqref="AG141:AG141">
    <cfRule dxfId="0" priority="1" stopIfTrue="1" type="expression">
      <formula>EXACT(MID(AW141,59,1),"0")</formula>
    </cfRule>
  </conditionalFormatting>
  <conditionalFormatting sqref="AG141:AG141">
    <cfRule dxfId="1" priority="1" stopIfTrue="1" type="expression">
      <formula>EXACT(MID(AW141,59,1),"х")</formula>
    </cfRule>
  </conditionalFormatting>
  <conditionalFormatting sqref="AH141:AH141">
    <cfRule dxfId="0" priority="1" stopIfTrue="1" type="expression">
      <formula>EXACT(MID(AW141,61,1),"0")</formula>
    </cfRule>
  </conditionalFormatting>
  <conditionalFormatting sqref="AH141:AH141">
    <cfRule dxfId="1" priority="1" stopIfTrue="1" type="expression">
      <formula>EXACT(MID(AW141,61,1),"х")</formula>
    </cfRule>
  </conditionalFormatting>
  <conditionalFormatting sqref="AI141:AI141">
    <cfRule dxfId="0" priority="1" stopIfTrue="1" type="expression">
      <formula>EXACT(MID(AW141,63,1),"0")</formula>
    </cfRule>
  </conditionalFormatting>
  <conditionalFormatting sqref="AI141:AI141">
    <cfRule dxfId="1" priority="1" stopIfTrue="1" type="expression">
      <formula>EXACT(MID(AW141,63,1),"х")</formula>
    </cfRule>
  </conditionalFormatting>
  <conditionalFormatting sqref="AJ141:AJ141">
    <cfRule dxfId="0" priority="1" stopIfTrue="1" type="expression">
      <formula>EXACT(MID(AW141,65,1),"0")</formula>
    </cfRule>
  </conditionalFormatting>
  <conditionalFormatting sqref="AJ141:AJ141">
    <cfRule dxfId="1" priority="1" stopIfTrue="1" type="expression">
      <formula>EXACT(MID(AW141,65,1),"х")</formula>
    </cfRule>
  </conditionalFormatting>
  <conditionalFormatting sqref="AQ141:AQ141">
    <cfRule dxfId="0" priority="1" stopIfTrue="1" type="expression">
      <formula>EXACT(MID(AW141,79,1),"0")</formula>
    </cfRule>
  </conditionalFormatting>
  <conditionalFormatting sqref="AQ141:AQ141">
    <cfRule dxfId="1" priority="1" stopIfTrue="1" type="expression">
      <formula>EXACT(MID(AW141,79,1),"х")</formula>
    </cfRule>
  </conditionalFormatting>
  <conditionalFormatting sqref="AR141:AR141">
    <cfRule dxfId="0" priority="1" stopIfTrue="1" type="expression">
      <formula>EXACT(MID(AW141,81,1),"0")</formula>
    </cfRule>
  </conditionalFormatting>
  <conditionalFormatting sqref="AR141:AR141">
    <cfRule dxfId="1" priority="1" stopIfTrue="1" type="expression">
      <formula>EXACT(MID(AW141,81,1),"х")</formula>
    </cfRule>
  </conditionalFormatting>
  <conditionalFormatting sqref="AS141:AS141">
    <cfRule dxfId="0" priority="1" stopIfTrue="1" type="expression">
      <formula>EXACT(MID(AW141,83,1),"0")</formula>
    </cfRule>
  </conditionalFormatting>
  <conditionalFormatting sqref="AS141:AS141">
    <cfRule dxfId="1" priority="1" stopIfTrue="1" type="expression">
      <formula>EXACT(MID(AW141,83,1),"х")</formula>
    </cfRule>
  </conditionalFormatting>
  <conditionalFormatting sqref="A141:A141">
    <cfRule dxfId="3" priority="1" stopIfTrue="1" type="expression">
      <formula>EXACT(AX141,"4")</formula>
    </cfRule>
  </conditionalFormatting>
  <conditionalFormatting sqref="A141:A141">
    <cfRule dxfId="3" priority="1" stopIfTrue="1" type="expression">
      <formula>EXACT(AX141,"2")</formula>
    </cfRule>
  </conditionalFormatting>
  <conditionalFormatting sqref="A141:A141">
    <cfRule dxfId="3" priority="1" stopIfTrue="1" type="expression">
      <formula>EXACT(AX141,"1")</formula>
    </cfRule>
  </conditionalFormatting>
  <conditionalFormatting sqref="G141:G141">
    <cfRule dxfId="0" priority="1" stopIfTrue="1" type="expression">
      <formula>EXACT(MID(AW141,7,1),"0")</formula>
    </cfRule>
  </conditionalFormatting>
  <conditionalFormatting sqref="G141:G141">
    <cfRule dxfId="1" priority="1" stopIfTrue="1" type="expression">
      <formula>EXACT(MID(AW141,7,1),"х")</formula>
    </cfRule>
  </conditionalFormatting>
  <conditionalFormatting sqref="H141:H141">
    <cfRule dxfId="0" priority="1" stopIfTrue="1" type="expression">
      <formula>EXACT(MID(AW141,9,1),"0")</formula>
    </cfRule>
  </conditionalFormatting>
  <conditionalFormatting sqref="H141:H141">
    <cfRule dxfId="1" priority="1" stopIfTrue="1" type="expression">
      <formula>EXACT(MID(AW141,9,1),"х")</formula>
    </cfRule>
  </conditionalFormatting>
  <conditionalFormatting sqref="O141:O141">
    <cfRule dxfId="0" priority="1" stopIfTrue="1" type="expression">
      <formula>EXACT(MID(AW141,23,1),"0")</formula>
    </cfRule>
  </conditionalFormatting>
  <conditionalFormatting sqref="O141:O141">
    <cfRule dxfId="1" priority="1" stopIfTrue="1" type="expression">
      <formula>EXACT(MID(AW141,23,1),"х")</formula>
    </cfRule>
  </conditionalFormatting>
  <conditionalFormatting sqref="P141:P141">
    <cfRule dxfId="0" priority="1" stopIfTrue="1" type="expression">
      <formula>EXACT(MID(AW141,25,1),"0")</formula>
    </cfRule>
  </conditionalFormatting>
  <conditionalFormatting sqref="P141:P141">
    <cfRule dxfId="1" priority="1" stopIfTrue="1" type="expression">
      <formula>EXACT(MID(AW141,25,1),"х")</formula>
    </cfRule>
  </conditionalFormatting>
  <conditionalFormatting sqref="Q141:Q141">
    <cfRule dxfId="0" priority="1" stopIfTrue="1" type="expression">
      <formula>EXACT(MID(AW141,27,1),"0")</formula>
    </cfRule>
  </conditionalFormatting>
  <conditionalFormatting sqref="Q141:Q141">
    <cfRule dxfId="1" priority="1" stopIfTrue="1" type="expression">
      <formula>EXACT(MID(AW141,27,1),"х")</formula>
    </cfRule>
  </conditionalFormatting>
  <conditionalFormatting sqref="R141:R141">
    <cfRule dxfId="0" priority="1" stopIfTrue="1" type="expression">
      <formula>EXACT(MID(AW141,29,1),"0")</formula>
    </cfRule>
  </conditionalFormatting>
  <conditionalFormatting sqref="R141:R141">
    <cfRule dxfId="1" priority="1" stopIfTrue="1" type="expression">
      <formula>EXACT(MID(AW141,29,1),"х")</formula>
    </cfRule>
  </conditionalFormatting>
  <conditionalFormatting sqref="U141:U141">
    <cfRule dxfId="0" priority="1" stopIfTrue="1" type="expression">
      <formula>EXACT(MID(AW141,35,1),"0")</formula>
    </cfRule>
  </conditionalFormatting>
  <conditionalFormatting sqref="U141:U141">
    <cfRule dxfId="1" priority="1" stopIfTrue="1" type="expression">
      <formula>EXACT(MID(AW141,35,1),"х")</formula>
    </cfRule>
  </conditionalFormatting>
  <conditionalFormatting sqref="V141:V141">
    <cfRule dxfId="0" priority="1" stopIfTrue="1" type="expression">
      <formula>EXACT(MID(AW141,37,1),"0")</formula>
    </cfRule>
  </conditionalFormatting>
  <conditionalFormatting sqref="V141:V141">
    <cfRule dxfId="1" priority="1" stopIfTrue="1" type="expression">
      <formula>EXACT(MID(AW141,37,1),"х")</formula>
    </cfRule>
  </conditionalFormatting>
  <conditionalFormatting sqref="AC141:AC141">
    <cfRule dxfId="0" priority="1" stopIfTrue="1" type="expression">
      <formula>EXACT(MID(AW141,51,1),"0")</formula>
    </cfRule>
  </conditionalFormatting>
  <conditionalFormatting sqref="AC141:AC141">
    <cfRule dxfId="1" priority="1" stopIfTrue="1" type="expression">
      <formula>EXACT(MID(AW141,51,1),"х")</formula>
    </cfRule>
  </conditionalFormatting>
  <conditionalFormatting sqref="AD141:AD141">
    <cfRule dxfId="0" priority="1" stopIfTrue="1" type="expression">
      <formula>EXACT(MID(AW141,53,1),"0")</formula>
    </cfRule>
  </conditionalFormatting>
  <conditionalFormatting sqref="AD141:AD141">
    <cfRule dxfId="1" priority="1" stopIfTrue="1" type="expression">
      <formula>EXACT(MID(AW141,53,1),"х")</formula>
    </cfRule>
  </conditionalFormatting>
  <conditionalFormatting sqref="AK141:AK141">
    <cfRule dxfId="0" priority="1" stopIfTrue="1" type="expression">
      <formula>EXACT(MID(AW141,67,1),"0")</formula>
    </cfRule>
  </conditionalFormatting>
  <conditionalFormatting sqref="AK141:AK141">
    <cfRule dxfId="1" priority="1" stopIfTrue="1" type="expression">
      <formula>EXACT(MID(AW141,67,1),"х")</formula>
    </cfRule>
  </conditionalFormatting>
  <conditionalFormatting sqref="AL141:AL141">
    <cfRule dxfId="0" priority="1" stopIfTrue="1" type="expression">
      <formula>EXACT(MID(AW141,69,1),"0")</formula>
    </cfRule>
  </conditionalFormatting>
  <conditionalFormatting sqref="AL141:AL141">
    <cfRule dxfId="1" priority="1" stopIfTrue="1" type="expression">
      <formula>EXACT(MID(AW141,69,1),"х")</formula>
    </cfRule>
  </conditionalFormatting>
  <conditionalFormatting sqref="AM141:AM141">
    <cfRule dxfId="0" priority="1" stopIfTrue="1" type="expression">
      <formula>EXACT(MID(AW141,71,1),"0")</formula>
    </cfRule>
  </conditionalFormatting>
  <conditionalFormatting sqref="AM141:AM141">
    <cfRule dxfId="1" priority="1" stopIfTrue="1" type="expression">
      <formula>EXACT(MID(AW141,71,1),"х")</formula>
    </cfRule>
  </conditionalFormatting>
  <conditionalFormatting sqref="AN141:AN141">
    <cfRule dxfId="0" priority="1" stopIfTrue="1" type="expression">
      <formula>EXACT(MID(AW141,73,1),"0")</formula>
    </cfRule>
  </conditionalFormatting>
  <conditionalFormatting sqref="AN141:AN141">
    <cfRule dxfId="1" priority="1" stopIfTrue="1" type="expression">
      <formula>EXACT(MID(AW141,73,1),"х")</formula>
    </cfRule>
  </conditionalFormatting>
  <conditionalFormatting sqref="AO141:AO141">
    <cfRule dxfId="0" priority="1" stopIfTrue="1" type="expression">
      <formula>EXACT(MID(AW141,75,1),"0")</formula>
    </cfRule>
  </conditionalFormatting>
  <conditionalFormatting sqref="AO141:AO141">
    <cfRule dxfId="1" priority="1" stopIfTrue="1" type="expression">
      <formula>EXACT(MID(AW141,75,1),"х")</formula>
    </cfRule>
  </conditionalFormatting>
  <conditionalFormatting sqref="AP141:AP141">
    <cfRule dxfId="0" priority="1" stopIfTrue="1" type="expression">
      <formula>EXACT(MID(AW141,77,1),"0")</formula>
    </cfRule>
  </conditionalFormatting>
  <conditionalFormatting sqref="AP141:AP141">
    <cfRule dxfId="1" priority="1" stopIfTrue="1" type="expression">
      <formula>EXACT(MID(AW141,77,1),"х")</formula>
    </cfRule>
  </conditionalFormatting>
  <conditionalFormatting sqref="Y141:Y141">
    <cfRule dxfId="0" priority="1" stopIfTrue="1" type="expression">
      <formula>EXACT(MID(AY141,43,1),"0")</formula>
    </cfRule>
  </conditionalFormatting>
  <conditionalFormatting sqref="Y141:Y141">
    <cfRule dxfId="1" priority="1" stopIfTrue="1" type="expression">
      <formula>EXACT(MID(AY141,43,1),"х")</formula>
    </cfRule>
  </conditionalFormatting>
  <conditionalFormatting sqref="Z141:Z141">
    <cfRule dxfId="0" priority="1" stopIfTrue="1" type="expression">
      <formula>EXACT(MID(AY141,45,1),"0")</formula>
    </cfRule>
  </conditionalFormatting>
  <conditionalFormatting sqref="Z141:Z141">
    <cfRule dxfId="1" priority="1" stopIfTrue="1" type="expression">
      <formula>EXACT(MID(AY141,45,1),"х")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X141:X141">
    <cfRule dxfId="1" priority="1" stopIfTrue="1" type="expression">
      <formula>EXACT(MID(AW141,41,1),"х")</formula>
    </cfRule>
  </conditionalFormatting>
  <conditionalFormatting sqref="X141:X141">
    <cfRule dxfId="0" priority="1" stopIfTrue="1" type="expression">
      <formula>EXACT(MID(AW141,41,1),"0")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E142:E142">
    <cfRule dxfId="0" priority="1" stopIfTrue="1" type="expression">
      <formula>EXACT(MID(AW142,3,1),"0")</formula>
    </cfRule>
  </conditionalFormatting>
  <conditionalFormatting sqref="E142:E142">
    <cfRule dxfId="1" priority="1" stopIfTrue="1" type="expression">
      <formula>EXACT(MID(AW142,3,1),"х")</formula>
    </cfRule>
  </conditionalFormatting>
  <conditionalFormatting sqref="F142:F142">
    <cfRule dxfId="0" priority="1" stopIfTrue="1" type="expression">
      <formula>EXACT(MID(AW142,5,1),"0")</formula>
    </cfRule>
  </conditionalFormatting>
  <conditionalFormatting sqref="F142:F142">
    <cfRule dxfId="1" priority="1" stopIfTrue="1" type="expression">
      <formula>EXACT(MID(AW142,5,1),"х")</formula>
    </cfRule>
  </conditionalFormatting>
  <conditionalFormatting sqref="I142:I142">
    <cfRule dxfId="0" priority="1" stopIfTrue="1" type="expression">
      <formula>EXACT(MID(AW142,11,1),"0")</formula>
    </cfRule>
  </conditionalFormatting>
  <conditionalFormatting sqref="I142:I142">
    <cfRule dxfId="1" priority="1" stopIfTrue="1" type="expression">
      <formula>EXACT(MID(AW142,11,1),"х")</formula>
    </cfRule>
  </conditionalFormatting>
  <conditionalFormatting sqref="J142:J142">
    <cfRule dxfId="0" priority="1" stopIfTrue="1" type="expression">
      <formula>EXACT(MID(AW142,13,1),"0")</formula>
    </cfRule>
  </conditionalFormatting>
  <conditionalFormatting sqref="J142:J142">
    <cfRule dxfId="1" priority="1" stopIfTrue="1" type="expression">
      <formula>EXACT(MID(AW142,13,1),"х")</formula>
    </cfRule>
  </conditionalFormatting>
  <conditionalFormatting sqref="K142:K142">
    <cfRule dxfId="0" priority="1" stopIfTrue="1" type="expression">
      <formula>EXACT(MID(AW142,15,1),"0")</formula>
    </cfRule>
  </conditionalFormatting>
  <conditionalFormatting sqref="K142:K142">
    <cfRule dxfId="1" priority="1" stopIfTrue="1" type="expression">
      <formula>EXACT(MID(AW142,15,1),"х")</formula>
    </cfRule>
  </conditionalFormatting>
  <conditionalFormatting sqref="L142:L142">
    <cfRule dxfId="0" priority="1" stopIfTrue="1" type="expression">
      <formula>EXACT(MID(AW142,17,1),"0")</formula>
    </cfRule>
  </conditionalFormatting>
  <conditionalFormatting sqref="L142:L142">
    <cfRule dxfId="1" priority="1" stopIfTrue="1" type="expression">
      <formula>EXACT(MID(AW142,17,1),"х")</formula>
    </cfRule>
  </conditionalFormatting>
  <conditionalFormatting sqref="M142:M142">
    <cfRule dxfId="0" priority="1" stopIfTrue="1" type="expression">
      <formula>EXACT(MID(AW142,19,1),"0")</formula>
    </cfRule>
  </conditionalFormatting>
  <conditionalFormatting sqref="M142:M142">
    <cfRule dxfId="1" priority="1" stopIfTrue="1" type="expression">
      <formula>EXACT(MID(AW142,19,1),"х")</formula>
    </cfRule>
  </conditionalFormatting>
  <conditionalFormatting sqref="N142:N142">
    <cfRule dxfId="0" priority="1" stopIfTrue="1" type="expression">
      <formula>EXACT(MID(AW142,21,1),"0")</formula>
    </cfRule>
  </conditionalFormatting>
  <conditionalFormatting sqref="N142:N142">
    <cfRule dxfId="1" priority="1" stopIfTrue="1" type="expression">
      <formula>EXACT(MID(AW142,21,1),"х")</formula>
    </cfRule>
  </conditionalFormatting>
  <conditionalFormatting sqref="S142:S142">
    <cfRule dxfId="0" priority="1" stopIfTrue="1" type="expression">
      <formula>EXACT(MID(AW142,31,1),"0")</formula>
    </cfRule>
  </conditionalFormatting>
  <conditionalFormatting sqref="S142:S142">
    <cfRule dxfId="1" priority="1" stopIfTrue="1" type="expression">
      <formula>EXACT(MID(AW142,31,1),"х")</formula>
    </cfRule>
  </conditionalFormatting>
  <conditionalFormatting sqref="T142:T142">
    <cfRule dxfId="0" priority="1" stopIfTrue="1" type="expression">
      <formula>EXACT(MID(AW142,33,1),"0")</formula>
    </cfRule>
  </conditionalFormatting>
  <conditionalFormatting sqref="T142:T142">
    <cfRule dxfId="1" priority="1" stopIfTrue="1" type="expression">
      <formula>EXACT(MID(AW142,33,1),"х")</formula>
    </cfRule>
  </conditionalFormatting>
  <conditionalFormatting sqref="W142:W142">
    <cfRule dxfId="0" priority="1" stopIfTrue="1" type="expression">
      <formula>EXACT(MID(AW142,39,1),"0")</formula>
    </cfRule>
  </conditionalFormatting>
  <conditionalFormatting sqref="W142:W142">
    <cfRule dxfId="1" priority="1" stopIfTrue="1" type="expression">
      <formula>EXACT(MID(AW142,39,1),"х")</formula>
    </cfRule>
  </conditionalFormatting>
  <conditionalFormatting sqref="AA142:AA142">
    <cfRule dxfId="0" priority="1" stopIfTrue="1" type="expression">
      <formula>EXACT(MID(AW142,47,1),"0")</formula>
    </cfRule>
  </conditionalFormatting>
  <conditionalFormatting sqref="AA142:AA142">
    <cfRule dxfId="1" priority="1" stopIfTrue="1" type="expression">
      <formula>EXACT(MID(AW142,47,1),"х")</formula>
    </cfRule>
  </conditionalFormatting>
  <conditionalFormatting sqref="AB142:AB142">
    <cfRule dxfId="0" priority="1" stopIfTrue="1" type="expression">
      <formula>EXACT(MID(AW142,49,1),"0")</formula>
    </cfRule>
  </conditionalFormatting>
  <conditionalFormatting sqref="AB142:AB142">
    <cfRule dxfId="1" priority="1" stopIfTrue="1" type="expression">
      <formula>EXACT(MID(AW142,49,1),"х")</formula>
    </cfRule>
  </conditionalFormatting>
  <conditionalFormatting sqref="AE142:AE142">
    <cfRule dxfId="0" priority="1" stopIfTrue="1" type="expression">
      <formula>EXACT(MID(AW142,55,1),"0")</formula>
    </cfRule>
  </conditionalFormatting>
  <conditionalFormatting sqref="AE142:AE142">
    <cfRule dxfId="1" priority="1" stopIfTrue="1" type="expression">
      <formula>EXACT(MID(AW142,55,1),"х")</formula>
    </cfRule>
  </conditionalFormatting>
  <conditionalFormatting sqref="AF142:AF142">
    <cfRule dxfId="0" priority="1" stopIfTrue="1" type="expression">
      <formula>EXACT(MID(AW142,57,1),"0")</formula>
    </cfRule>
  </conditionalFormatting>
  <conditionalFormatting sqref="AF142:AF142">
    <cfRule dxfId="1" priority="1" stopIfTrue="1" type="expression">
      <formula>EXACT(MID(AW142,57,1),"х")</formula>
    </cfRule>
  </conditionalFormatting>
  <conditionalFormatting sqref="AG142:AG142">
    <cfRule dxfId="0" priority="1" stopIfTrue="1" type="expression">
      <formula>EXACT(MID(AW142,59,1),"0")</formula>
    </cfRule>
  </conditionalFormatting>
  <conditionalFormatting sqref="AG142:AG142">
    <cfRule dxfId="1" priority="1" stopIfTrue="1" type="expression">
      <formula>EXACT(MID(AW142,59,1),"х")</formula>
    </cfRule>
  </conditionalFormatting>
  <conditionalFormatting sqref="AH142:AH142">
    <cfRule dxfId="0" priority="1" stopIfTrue="1" type="expression">
      <formula>EXACT(MID(AW142,61,1),"0")</formula>
    </cfRule>
  </conditionalFormatting>
  <conditionalFormatting sqref="AH142:AH142">
    <cfRule dxfId="1" priority="1" stopIfTrue="1" type="expression">
      <formula>EXACT(MID(AW142,61,1),"х")</formula>
    </cfRule>
  </conditionalFormatting>
  <conditionalFormatting sqref="AI142:AI142">
    <cfRule dxfId="0" priority="1" stopIfTrue="1" type="expression">
      <formula>EXACT(MID(AW142,63,1),"0")</formula>
    </cfRule>
  </conditionalFormatting>
  <conditionalFormatting sqref="AI142:AI142">
    <cfRule dxfId="1" priority="1" stopIfTrue="1" type="expression">
      <formula>EXACT(MID(AW142,63,1),"х")</formula>
    </cfRule>
  </conditionalFormatting>
  <conditionalFormatting sqref="AJ142:AJ142">
    <cfRule dxfId="0" priority="1" stopIfTrue="1" type="expression">
      <formula>EXACT(MID(AW142,65,1),"0")</formula>
    </cfRule>
  </conditionalFormatting>
  <conditionalFormatting sqref="AJ142:AJ142">
    <cfRule dxfId="1" priority="1" stopIfTrue="1" type="expression">
      <formula>EXACT(MID(AW142,65,1),"х")</formula>
    </cfRule>
  </conditionalFormatting>
  <conditionalFormatting sqref="AQ142:AQ142">
    <cfRule dxfId="0" priority="1" stopIfTrue="1" type="expression">
      <formula>EXACT(MID(AW142,79,1),"0")</formula>
    </cfRule>
  </conditionalFormatting>
  <conditionalFormatting sqref="AQ142:AQ142">
    <cfRule dxfId="1" priority="1" stopIfTrue="1" type="expression">
      <formula>EXACT(MID(AW142,79,1),"х")</formula>
    </cfRule>
  </conditionalFormatting>
  <conditionalFormatting sqref="AR142:AR142">
    <cfRule dxfId="0" priority="1" stopIfTrue="1" type="expression">
      <formula>EXACT(MID(AW142,81,1),"0")</formula>
    </cfRule>
  </conditionalFormatting>
  <conditionalFormatting sqref="AR142:AR142">
    <cfRule dxfId="1" priority="1" stopIfTrue="1" type="expression">
      <formula>EXACT(MID(AW142,81,1),"х")</formula>
    </cfRule>
  </conditionalFormatting>
  <conditionalFormatting sqref="AS142:AS142">
    <cfRule dxfId="0" priority="1" stopIfTrue="1" type="expression">
      <formula>EXACT(MID(AW142,83,1),"0")</formula>
    </cfRule>
  </conditionalFormatting>
  <conditionalFormatting sqref="AS142:AS142">
    <cfRule dxfId="1" priority="1" stopIfTrue="1" type="expression">
      <formula>EXACT(MID(AW142,83,1),"х")</formula>
    </cfRule>
  </conditionalFormatting>
  <conditionalFormatting sqref="A142:A142">
    <cfRule dxfId="3" priority="1" stopIfTrue="1" type="expression">
      <formula>EXACT(AX142,"4")</formula>
    </cfRule>
  </conditionalFormatting>
  <conditionalFormatting sqref="A142:A142">
    <cfRule dxfId="3" priority="1" stopIfTrue="1" type="expression">
      <formula>EXACT(AX142,"2")</formula>
    </cfRule>
  </conditionalFormatting>
  <conditionalFormatting sqref="A142:A142">
    <cfRule dxfId="3" priority="1" stopIfTrue="1" type="expression">
      <formula>EXACT(AX142,"1")</formula>
    </cfRule>
  </conditionalFormatting>
  <conditionalFormatting sqref="G142:G142">
    <cfRule dxfId="0" priority="1" stopIfTrue="1" type="expression">
      <formula>EXACT(MID(AW142,7,1),"0")</formula>
    </cfRule>
  </conditionalFormatting>
  <conditionalFormatting sqref="G142:G142">
    <cfRule dxfId="1" priority="1" stopIfTrue="1" type="expression">
      <formula>EXACT(MID(AW142,7,1),"х")</formula>
    </cfRule>
  </conditionalFormatting>
  <conditionalFormatting sqref="H142:H142">
    <cfRule dxfId="0" priority="1" stopIfTrue="1" type="expression">
      <formula>EXACT(MID(AW142,9,1),"0")</formula>
    </cfRule>
  </conditionalFormatting>
  <conditionalFormatting sqref="H142:H142">
    <cfRule dxfId="1" priority="1" stopIfTrue="1" type="expression">
      <formula>EXACT(MID(AW142,9,1),"х")</formula>
    </cfRule>
  </conditionalFormatting>
  <conditionalFormatting sqref="O142:O142">
    <cfRule dxfId="0" priority="1" stopIfTrue="1" type="expression">
      <formula>EXACT(MID(AW142,23,1),"0")</formula>
    </cfRule>
  </conditionalFormatting>
  <conditionalFormatting sqref="O142:O142">
    <cfRule dxfId="1" priority="1" stopIfTrue="1" type="expression">
      <formula>EXACT(MID(AW142,23,1),"х")</formula>
    </cfRule>
  </conditionalFormatting>
  <conditionalFormatting sqref="P142:P142">
    <cfRule dxfId="0" priority="1" stopIfTrue="1" type="expression">
      <formula>EXACT(MID(AW142,25,1),"0")</formula>
    </cfRule>
  </conditionalFormatting>
  <conditionalFormatting sqref="P142:P142">
    <cfRule dxfId="1" priority="1" stopIfTrue="1" type="expression">
      <formula>EXACT(MID(AW142,25,1),"х")</formula>
    </cfRule>
  </conditionalFormatting>
  <conditionalFormatting sqref="Q142:Q142">
    <cfRule dxfId="0" priority="1" stopIfTrue="1" type="expression">
      <formula>EXACT(MID(AW142,27,1),"0")</formula>
    </cfRule>
  </conditionalFormatting>
  <conditionalFormatting sqref="Q142:Q142">
    <cfRule dxfId="1" priority="1" stopIfTrue="1" type="expression">
      <formula>EXACT(MID(AW142,27,1),"х")</formula>
    </cfRule>
  </conditionalFormatting>
  <conditionalFormatting sqref="R142:R142">
    <cfRule dxfId="0" priority="1" stopIfTrue="1" type="expression">
      <formula>EXACT(MID(AW142,29,1),"0")</formula>
    </cfRule>
  </conditionalFormatting>
  <conditionalFormatting sqref="R142:R142">
    <cfRule dxfId="1" priority="1" stopIfTrue="1" type="expression">
      <formula>EXACT(MID(AW142,29,1),"х")</formula>
    </cfRule>
  </conditionalFormatting>
  <conditionalFormatting sqref="U142:U142">
    <cfRule dxfId="0" priority="1" stopIfTrue="1" type="expression">
      <formula>EXACT(MID(AW142,35,1),"0")</formula>
    </cfRule>
  </conditionalFormatting>
  <conditionalFormatting sqref="U142:U142">
    <cfRule dxfId="1" priority="1" stopIfTrue="1" type="expression">
      <formula>EXACT(MID(AW142,35,1),"х")</formula>
    </cfRule>
  </conditionalFormatting>
  <conditionalFormatting sqref="V142:V142">
    <cfRule dxfId="0" priority="1" stopIfTrue="1" type="expression">
      <formula>EXACT(MID(AW142,37,1),"0")</formula>
    </cfRule>
  </conditionalFormatting>
  <conditionalFormatting sqref="V142:V142">
    <cfRule dxfId="1" priority="1" stopIfTrue="1" type="expression">
      <formula>EXACT(MID(AW142,37,1),"х")</formula>
    </cfRule>
  </conditionalFormatting>
  <conditionalFormatting sqref="AC142:AC142">
    <cfRule dxfId="0" priority="1" stopIfTrue="1" type="expression">
      <formula>EXACT(MID(AW142,51,1),"0")</formula>
    </cfRule>
  </conditionalFormatting>
  <conditionalFormatting sqref="AC142:AC142">
    <cfRule dxfId="1" priority="1" stopIfTrue="1" type="expression">
      <formula>EXACT(MID(AW142,51,1),"х")</formula>
    </cfRule>
  </conditionalFormatting>
  <conditionalFormatting sqref="AD142:AD142">
    <cfRule dxfId="0" priority="1" stopIfTrue="1" type="expression">
      <formula>EXACT(MID(AW142,53,1),"0")</formula>
    </cfRule>
  </conditionalFormatting>
  <conditionalFormatting sqref="AD142:AD142">
    <cfRule dxfId="1" priority="1" stopIfTrue="1" type="expression">
      <formula>EXACT(MID(AW142,53,1),"х")</formula>
    </cfRule>
  </conditionalFormatting>
  <conditionalFormatting sqref="AK142:AK142">
    <cfRule dxfId="0" priority="1" stopIfTrue="1" type="expression">
      <formula>EXACT(MID(AW142,67,1),"0")</formula>
    </cfRule>
  </conditionalFormatting>
  <conditionalFormatting sqref="AK142:AK142">
    <cfRule dxfId="1" priority="1" stopIfTrue="1" type="expression">
      <formula>EXACT(MID(AW142,67,1),"х")</formula>
    </cfRule>
  </conditionalFormatting>
  <conditionalFormatting sqref="AL142:AL142">
    <cfRule dxfId="0" priority="1" stopIfTrue="1" type="expression">
      <formula>EXACT(MID(AW142,69,1),"0")</formula>
    </cfRule>
  </conditionalFormatting>
  <conditionalFormatting sqref="AL142:AL142">
    <cfRule dxfId="1" priority="1" stopIfTrue="1" type="expression">
      <formula>EXACT(MID(AW142,69,1),"х")</formula>
    </cfRule>
  </conditionalFormatting>
  <conditionalFormatting sqref="AM142:AM142">
    <cfRule dxfId="0" priority="1" stopIfTrue="1" type="expression">
      <formula>EXACT(MID(AW142,71,1),"0")</formula>
    </cfRule>
  </conditionalFormatting>
  <conditionalFormatting sqref="AM142:AM142">
    <cfRule dxfId="1" priority="1" stopIfTrue="1" type="expression">
      <formula>EXACT(MID(AW142,71,1),"х")</formula>
    </cfRule>
  </conditionalFormatting>
  <conditionalFormatting sqref="AN142:AN142">
    <cfRule dxfId="0" priority="1" stopIfTrue="1" type="expression">
      <formula>EXACT(MID(AW142,73,1),"0")</formula>
    </cfRule>
  </conditionalFormatting>
  <conditionalFormatting sqref="AN142:AN142">
    <cfRule dxfId="1" priority="1" stopIfTrue="1" type="expression">
      <formula>EXACT(MID(AW142,73,1),"х")</formula>
    </cfRule>
  </conditionalFormatting>
  <conditionalFormatting sqref="AO142:AO142">
    <cfRule dxfId="0" priority="1" stopIfTrue="1" type="expression">
      <formula>EXACT(MID(AW142,75,1),"0")</formula>
    </cfRule>
  </conditionalFormatting>
  <conditionalFormatting sqref="AO142:AO142">
    <cfRule dxfId="1" priority="1" stopIfTrue="1" type="expression">
      <formula>EXACT(MID(AW142,75,1),"х")</formula>
    </cfRule>
  </conditionalFormatting>
  <conditionalFormatting sqref="AP142:AP142">
    <cfRule dxfId="0" priority="1" stopIfTrue="1" type="expression">
      <formula>EXACT(MID(AW142,77,1),"0")</formula>
    </cfRule>
  </conditionalFormatting>
  <conditionalFormatting sqref="AP142:AP142">
    <cfRule dxfId="1" priority="1" stopIfTrue="1" type="expression">
      <formula>EXACT(MID(AW142,77,1),"х")</formula>
    </cfRule>
  </conditionalFormatting>
  <conditionalFormatting sqref="Y142:Y142">
    <cfRule dxfId="0" priority="1" stopIfTrue="1" type="expression">
      <formula>EXACT(MID(AY142,43,1),"0")</formula>
    </cfRule>
  </conditionalFormatting>
  <conditionalFormatting sqref="Y142:Y142">
    <cfRule dxfId="1" priority="1" stopIfTrue="1" type="expression">
      <formula>EXACT(MID(AY142,43,1),"х")</formula>
    </cfRule>
  </conditionalFormatting>
  <conditionalFormatting sqref="Z142:Z142">
    <cfRule dxfId="0" priority="1" stopIfTrue="1" type="expression">
      <formula>EXACT(MID(AY142,45,1),"0")</formula>
    </cfRule>
  </conditionalFormatting>
  <conditionalFormatting sqref="Z142:Z142">
    <cfRule dxfId="1" priority="1" stopIfTrue="1" type="expression">
      <formula>EXACT(MID(AY142,45,1),"х")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X142:X142">
    <cfRule dxfId="1" priority="1" stopIfTrue="1" type="expression">
      <formula>EXACT(MID(AW142,41,1),"х")</formula>
    </cfRule>
  </conditionalFormatting>
  <conditionalFormatting sqref="X142:X142">
    <cfRule dxfId="0" priority="1" stopIfTrue="1" type="expression">
      <formula>EXACT(MID(AW142,41,1),"0")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E143:E143">
    <cfRule dxfId="0" priority="1" stopIfTrue="1" type="expression">
      <formula>EXACT(MID(AW143,3,1),"0")</formula>
    </cfRule>
  </conditionalFormatting>
  <conditionalFormatting sqref="E143:E143">
    <cfRule dxfId="1" priority="1" stopIfTrue="1" type="expression">
      <formula>EXACT(MID(AW143,3,1),"х")</formula>
    </cfRule>
  </conditionalFormatting>
  <conditionalFormatting sqref="F143:F143">
    <cfRule dxfId="0" priority="1" stopIfTrue="1" type="expression">
      <formula>EXACT(MID(AW143,5,1),"0")</formula>
    </cfRule>
  </conditionalFormatting>
  <conditionalFormatting sqref="F143:F143">
    <cfRule dxfId="1" priority="1" stopIfTrue="1" type="expression">
      <formula>EXACT(MID(AW143,5,1),"х")</formula>
    </cfRule>
  </conditionalFormatting>
  <conditionalFormatting sqref="I143:I143">
    <cfRule dxfId="0" priority="1" stopIfTrue="1" type="expression">
      <formula>EXACT(MID(AW143,11,1),"0")</formula>
    </cfRule>
  </conditionalFormatting>
  <conditionalFormatting sqref="I143:I143">
    <cfRule dxfId="1" priority="1" stopIfTrue="1" type="expression">
      <formula>EXACT(MID(AW143,11,1),"х")</formula>
    </cfRule>
  </conditionalFormatting>
  <conditionalFormatting sqref="J143:J143">
    <cfRule dxfId="0" priority="1" stopIfTrue="1" type="expression">
      <formula>EXACT(MID(AW143,13,1),"0")</formula>
    </cfRule>
  </conditionalFormatting>
  <conditionalFormatting sqref="J143:J143">
    <cfRule dxfId="1" priority="1" stopIfTrue="1" type="expression">
      <formula>EXACT(MID(AW143,13,1),"х")</formula>
    </cfRule>
  </conditionalFormatting>
  <conditionalFormatting sqref="K143:K143">
    <cfRule dxfId="0" priority="1" stopIfTrue="1" type="expression">
      <formula>EXACT(MID(AW143,15,1),"0")</formula>
    </cfRule>
  </conditionalFormatting>
  <conditionalFormatting sqref="K143:K143">
    <cfRule dxfId="1" priority="1" stopIfTrue="1" type="expression">
      <formula>EXACT(MID(AW143,15,1),"х")</formula>
    </cfRule>
  </conditionalFormatting>
  <conditionalFormatting sqref="L143:L143">
    <cfRule dxfId="0" priority="1" stopIfTrue="1" type="expression">
      <formula>EXACT(MID(AW143,17,1),"0")</formula>
    </cfRule>
  </conditionalFormatting>
  <conditionalFormatting sqref="L143:L143">
    <cfRule dxfId="1" priority="1" stopIfTrue="1" type="expression">
      <formula>EXACT(MID(AW143,17,1),"х")</formula>
    </cfRule>
  </conditionalFormatting>
  <conditionalFormatting sqref="M143:M143">
    <cfRule dxfId="0" priority="1" stopIfTrue="1" type="expression">
      <formula>EXACT(MID(AW143,19,1),"0")</formula>
    </cfRule>
  </conditionalFormatting>
  <conditionalFormatting sqref="M143:M143">
    <cfRule dxfId="1" priority="1" stopIfTrue="1" type="expression">
      <formula>EXACT(MID(AW143,19,1),"х")</formula>
    </cfRule>
  </conditionalFormatting>
  <conditionalFormatting sqref="N143:N143">
    <cfRule dxfId="0" priority="1" stopIfTrue="1" type="expression">
      <formula>EXACT(MID(AW143,21,1),"0")</formula>
    </cfRule>
  </conditionalFormatting>
  <conditionalFormatting sqref="N143:N143">
    <cfRule dxfId="1" priority="1" stopIfTrue="1" type="expression">
      <formula>EXACT(MID(AW143,21,1),"х")</formula>
    </cfRule>
  </conditionalFormatting>
  <conditionalFormatting sqref="S143:S143">
    <cfRule dxfId="0" priority="1" stopIfTrue="1" type="expression">
      <formula>EXACT(MID(AW143,31,1),"0")</formula>
    </cfRule>
  </conditionalFormatting>
  <conditionalFormatting sqref="S143:S143">
    <cfRule dxfId="1" priority="1" stopIfTrue="1" type="expression">
      <formula>EXACT(MID(AW143,31,1),"х")</formula>
    </cfRule>
  </conditionalFormatting>
  <conditionalFormatting sqref="T143:T143">
    <cfRule dxfId="0" priority="1" stopIfTrue="1" type="expression">
      <formula>EXACT(MID(AW143,33,1),"0")</formula>
    </cfRule>
  </conditionalFormatting>
  <conditionalFormatting sqref="T143:T143">
    <cfRule dxfId="1" priority="1" stopIfTrue="1" type="expression">
      <formula>EXACT(MID(AW143,33,1),"х")</formula>
    </cfRule>
  </conditionalFormatting>
  <conditionalFormatting sqref="W143:W143">
    <cfRule dxfId="0" priority="1" stopIfTrue="1" type="expression">
      <formula>EXACT(MID(AW143,39,1),"0")</formula>
    </cfRule>
  </conditionalFormatting>
  <conditionalFormatting sqref="W143:W143">
    <cfRule dxfId="1" priority="1" stopIfTrue="1" type="expression">
      <formula>EXACT(MID(AW143,39,1),"х")</formula>
    </cfRule>
  </conditionalFormatting>
  <conditionalFormatting sqref="AA143:AA143">
    <cfRule dxfId="0" priority="1" stopIfTrue="1" type="expression">
      <formula>EXACT(MID(AW143,47,1),"0")</formula>
    </cfRule>
  </conditionalFormatting>
  <conditionalFormatting sqref="AA143:AA143">
    <cfRule dxfId="1" priority="1" stopIfTrue="1" type="expression">
      <formula>EXACT(MID(AW143,47,1),"х")</formula>
    </cfRule>
  </conditionalFormatting>
  <conditionalFormatting sqref="AB143:AB143">
    <cfRule dxfId="0" priority="1" stopIfTrue="1" type="expression">
      <formula>EXACT(MID(AW143,49,1),"0")</formula>
    </cfRule>
  </conditionalFormatting>
  <conditionalFormatting sqref="AB143:AB143">
    <cfRule dxfId="1" priority="1" stopIfTrue="1" type="expression">
      <formula>EXACT(MID(AW143,49,1),"х")</formula>
    </cfRule>
  </conditionalFormatting>
  <conditionalFormatting sqref="AE143:AE143">
    <cfRule dxfId="0" priority="1" stopIfTrue="1" type="expression">
      <formula>EXACT(MID(AW143,55,1),"0")</formula>
    </cfRule>
  </conditionalFormatting>
  <conditionalFormatting sqref="AE143:AE143">
    <cfRule dxfId="1" priority="1" stopIfTrue="1" type="expression">
      <formula>EXACT(MID(AW143,55,1),"х")</formula>
    </cfRule>
  </conditionalFormatting>
  <conditionalFormatting sqref="AF143:AF143">
    <cfRule dxfId="0" priority="1" stopIfTrue="1" type="expression">
      <formula>EXACT(MID(AW143,57,1),"0")</formula>
    </cfRule>
  </conditionalFormatting>
  <conditionalFormatting sqref="AF143:AF143">
    <cfRule dxfId="1" priority="1" stopIfTrue="1" type="expression">
      <formula>EXACT(MID(AW143,57,1),"х")</formula>
    </cfRule>
  </conditionalFormatting>
  <conditionalFormatting sqref="AG143:AG143">
    <cfRule dxfId="0" priority="1" stopIfTrue="1" type="expression">
      <formula>EXACT(MID(AW143,59,1),"0")</formula>
    </cfRule>
  </conditionalFormatting>
  <conditionalFormatting sqref="AG143:AG143">
    <cfRule dxfId="1" priority="1" stopIfTrue="1" type="expression">
      <formula>EXACT(MID(AW143,59,1),"х")</formula>
    </cfRule>
  </conditionalFormatting>
  <conditionalFormatting sqref="AH143:AH143">
    <cfRule dxfId="0" priority="1" stopIfTrue="1" type="expression">
      <formula>EXACT(MID(AW143,61,1),"0")</formula>
    </cfRule>
  </conditionalFormatting>
  <conditionalFormatting sqref="AH143:AH143">
    <cfRule dxfId="1" priority="1" stopIfTrue="1" type="expression">
      <formula>EXACT(MID(AW143,61,1),"х")</formula>
    </cfRule>
  </conditionalFormatting>
  <conditionalFormatting sqref="AI143:AI143">
    <cfRule dxfId="0" priority="1" stopIfTrue="1" type="expression">
      <formula>EXACT(MID(AW143,63,1),"0")</formula>
    </cfRule>
  </conditionalFormatting>
  <conditionalFormatting sqref="AI143:AI143">
    <cfRule dxfId="1" priority="1" stopIfTrue="1" type="expression">
      <formula>EXACT(MID(AW143,63,1),"х")</formula>
    </cfRule>
  </conditionalFormatting>
  <conditionalFormatting sqref="AJ143:AJ143">
    <cfRule dxfId="0" priority="1" stopIfTrue="1" type="expression">
      <formula>EXACT(MID(AW143,65,1),"0")</formula>
    </cfRule>
  </conditionalFormatting>
  <conditionalFormatting sqref="AJ143:AJ143">
    <cfRule dxfId="1" priority="1" stopIfTrue="1" type="expression">
      <formula>EXACT(MID(AW143,65,1),"х")</formula>
    </cfRule>
  </conditionalFormatting>
  <conditionalFormatting sqref="AQ143:AQ143">
    <cfRule dxfId="0" priority="1" stopIfTrue="1" type="expression">
      <formula>EXACT(MID(AW143,79,1),"0")</formula>
    </cfRule>
  </conditionalFormatting>
  <conditionalFormatting sqref="AQ143:AQ143">
    <cfRule dxfId="1" priority="1" stopIfTrue="1" type="expression">
      <formula>EXACT(MID(AW143,79,1),"х")</formula>
    </cfRule>
  </conditionalFormatting>
  <conditionalFormatting sqref="AR143:AR143">
    <cfRule dxfId="0" priority="1" stopIfTrue="1" type="expression">
      <formula>EXACT(MID(AW143,81,1),"0")</formula>
    </cfRule>
  </conditionalFormatting>
  <conditionalFormatting sqref="AR143:AR143">
    <cfRule dxfId="1" priority="1" stopIfTrue="1" type="expression">
      <formula>EXACT(MID(AW143,81,1),"х")</formula>
    </cfRule>
  </conditionalFormatting>
  <conditionalFormatting sqref="AS143:AS143">
    <cfRule dxfId="0" priority="1" stopIfTrue="1" type="expression">
      <formula>EXACT(MID(AW143,83,1),"0")</formula>
    </cfRule>
  </conditionalFormatting>
  <conditionalFormatting sqref="AS143:AS143">
    <cfRule dxfId="1" priority="1" stopIfTrue="1" type="expression">
      <formula>EXACT(MID(AW143,83,1),"х")</formula>
    </cfRule>
  </conditionalFormatting>
  <conditionalFormatting sqref="A143:A143">
    <cfRule dxfId="3" priority="1" stopIfTrue="1" type="expression">
      <formula>EXACT(AX143,"4")</formula>
    </cfRule>
  </conditionalFormatting>
  <conditionalFormatting sqref="A143:A143">
    <cfRule dxfId="3" priority="1" stopIfTrue="1" type="expression">
      <formula>EXACT(AX143,"2")</formula>
    </cfRule>
  </conditionalFormatting>
  <conditionalFormatting sqref="A143:A143">
    <cfRule dxfId="3" priority="1" stopIfTrue="1" type="expression">
      <formula>EXACT(AX143,"1")</formula>
    </cfRule>
  </conditionalFormatting>
  <conditionalFormatting sqref="G143:G143">
    <cfRule dxfId="0" priority="1" stopIfTrue="1" type="expression">
      <formula>EXACT(MID(AW143,7,1),"0")</formula>
    </cfRule>
  </conditionalFormatting>
  <conditionalFormatting sqref="G143:G143">
    <cfRule dxfId="1" priority="1" stopIfTrue="1" type="expression">
      <formula>EXACT(MID(AW143,7,1),"х")</formula>
    </cfRule>
  </conditionalFormatting>
  <conditionalFormatting sqref="H143:H143">
    <cfRule dxfId="0" priority="1" stopIfTrue="1" type="expression">
      <formula>EXACT(MID(AW143,9,1),"0")</formula>
    </cfRule>
  </conditionalFormatting>
  <conditionalFormatting sqref="H143:H143">
    <cfRule dxfId="1" priority="1" stopIfTrue="1" type="expression">
      <formula>EXACT(MID(AW143,9,1),"х")</formula>
    </cfRule>
  </conditionalFormatting>
  <conditionalFormatting sqref="O143:O143">
    <cfRule dxfId="0" priority="1" stopIfTrue="1" type="expression">
      <formula>EXACT(MID(AW143,23,1),"0")</formula>
    </cfRule>
  </conditionalFormatting>
  <conditionalFormatting sqref="O143:O143">
    <cfRule dxfId="1" priority="1" stopIfTrue="1" type="expression">
      <formula>EXACT(MID(AW143,23,1),"х")</formula>
    </cfRule>
  </conditionalFormatting>
  <conditionalFormatting sqref="P143:P143">
    <cfRule dxfId="0" priority="1" stopIfTrue="1" type="expression">
      <formula>EXACT(MID(AW143,25,1),"0")</formula>
    </cfRule>
  </conditionalFormatting>
  <conditionalFormatting sqref="P143:P143">
    <cfRule dxfId="1" priority="1" stopIfTrue="1" type="expression">
      <formula>EXACT(MID(AW143,25,1),"х")</formula>
    </cfRule>
  </conditionalFormatting>
  <conditionalFormatting sqref="Q143:Q143">
    <cfRule dxfId="0" priority="1" stopIfTrue="1" type="expression">
      <formula>EXACT(MID(AW143,27,1),"0")</formula>
    </cfRule>
  </conditionalFormatting>
  <conditionalFormatting sqref="Q143:Q143">
    <cfRule dxfId="1" priority="1" stopIfTrue="1" type="expression">
      <formula>EXACT(MID(AW143,27,1),"х")</formula>
    </cfRule>
  </conditionalFormatting>
  <conditionalFormatting sqref="R143:R143">
    <cfRule dxfId="0" priority="1" stopIfTrue="1" type="expression">
      <formula>EXACT(MID(AW143,29,1),"0")</formula>
    </cfRule>
  </conditionalFormatting>
  <conditionalFormatting sqref="R143:R143">
    <cfRule dxfId="1" priority="1" stopIfTrue="1" type="expression">
      <formula>EXACT(MID(AW143,29,1),"х")</formula>
    </cfRule>
  </conditionalFormatting>
  <conditionalFormatting sqref="U143:U143">
    <cfRule dxfId="0" priority="1" stopIfTrue="1" type="expression">
      <formula>EXACT(MID(AW143,35,1),"0")</formula>
    </cfRule>
  </conditionalFormatting>
  <conditionalFormatting sqref="U143:U143">
    <cfRule dxfId="1" priority="1" stopIfTrue="1" type="expression">
      <formula>EXACT(MID(AW143,35,1),"х")</formula>
    </cfRule>
  </conditionalFormatting>
  <conditionalFormatting sqref="V143:V143">
    <cfRule dxfId="0" priority="1" stopIfTrue="1" type="expression">
      <formula>EXACT(MID(AW143,37,1),"0")</formula>
    </cfRule>
  </conditionalFormatting>
  <conditionalFormatting sqref="V143:V143">
    <cfRule dxfId="1" priority="1" stopIfTrue="1" type="expression">
      <formula>EXACT(MID(AW143,37,1),"х")</formula>
    </cfRule>
  </conditionalFormatting>
  <conditionalFormatting sqref="AC143:AC143">
    <cfRule dxfId="0" priority="1" stopIfTrue="1" type="expression">
      <formula>EXACT(MID(AW143,51,1),"0")</formula>
    </cfRule>
  </conditionalFormatting>
  <conditionalFormatting sqref="AC143:AC143">
    <cfRule dxfId="1" priority="1" stopIfTrue="1" type="expression">
      <formula>EXACT(MID(AW143,51,1),"х")</formula>
    </cfRule>
  </conditionalFormatting>
  <conditionalFormatting sqref="AD143:AD143">
    <cfRule dxfId="0" priority="1" stopIfTrue="1" type="expression">
      <formula>EXACT(MID(AW143,53,1),"0")</formula>
    </cfRule>
  </conditionalFormatting>
  <conditionalFormatting sqref="AD143:AD143">
    <cfRule dxfId="1" priority="1" stopIfTrue="1" type="expression">
      <formula>EXACT(MID(AW143,53,1),"х")</formula>
    </cfRule>
  </conditionalFormatting>
  <conditionalFormatting sqref="AK143:AK143">
    <cfRule dxfId="0" priority="1" stopIfTrue="1" type="expression">
      <formula>EXACT(MID(AW143,67,1),"0")</formula>
    </cfRule>
  </conditionalFormatting>
  <conditionalFormatting sqref="AK143:AK143">
    <cfRule dxfId="1" priority="1" stopIfTrue="1" type="expression">
      <formula>EXACT(MID(AW143,67,1),"х")</formula>
    </cfRule>
  </conditionalFormatting>
  <conditionalFormatting sqref="AL143:AL143">
    <cfRule dxfId="0" priority="1" stopIfTrue="1" type="expression">
      <formula>EXACT(MID(AW143,69,1),"0")</formula>
    </cfRule>
  </conditionalFormatting>
  <conditionalFormatting sqref="AL143:AL143">
    <cfRule dxfId="1" priority="1" stopIfTrue="1" type="expression">
      <formula>EXACT(MID(AW143,69,1),"х")</formula>
    </cfRule>
  </conditionalFormatting>
  <conditionalFormatting sqref="AM143:AM143">
    <cfRule dxfId="0" priority="1" stopIfTrue="1" type="expression">
      <formula>EXACT(MID(AW143,71,1),"0")</formula>
    </cfRule>
  </conditionalFormatting>
  <conditionalFormatting sqref="AM143:AM143">
    <cfRule dxfId="1" priority="1" stopIfTrue="1" type="expression">
      <formula>EXACT(MID(AW143,71,1),"х")</formula>
    </cfRule>
  </conditionalFormatting>
  <conditionalFormatting sqref="AN143:AN143">
    <cfRule dxfId="0" priority="1" stopIfTrue="1" type="expression">
      <formula>EXACT(MID(AW143,73,1),"0")</formula>
    </cfRule>
  </conditionalFormatting>
  <conditionalFormatting sqref="AN143:AN143">
    <cfRule dxfId="1" priority="1" stopIfTrue="1" type="expression">
      <formula>EXACT(MID(AW143,73,1),"х")</formula>
    </cfRule>
  </conditionalFormatting>
  <conditionalFormatting sqref="AO143:AO143">
    <cfRule dxfId="0" priority="1" stopIfTrue="1" type="expression">
      <formula>EXACT(MID(AW143,75,1),"0")</formula>
    </cfRule>
  </conditionalFormatting>
  <conditionalFormatting sqref="AO143:AO143">
    <cfRule dxfId="1" priority="1" stopIfTrue="1" type="expression">
      <formula>EXACT(MID(AW143,75,1),"х")</formula>
    </cfRule>
  </conditionalFormatting>
  <conditionalFormatting sqref="AP143:AP143">
    <cfRule dxfId="0" priority="1" stopIfTrue="1" type="expression">
      <formula>EXACT(MID(AW143,77,1),"0")</formula>
    </cfRule>
  </conditionalFormatting>
  <conditionalFormatting sqref="AP143:AP143">
    <cfRule dxfId="1" priority="1" stopIfTrue="1" type="expression">
      <formula>EXACT(MID(AW143,77,1),"х")</formula>
    </cfRule>
  </conditionalFormatting>
  <conditionalFormatting sqref="Y143:Y143">
    <cfRule dxfId="0" priority="1" stopIfTrue="1" type="expression">
      <formula>EXACT(MID(AY143,43,1),"0")</formula>
    </cfRule>
  </conditionalFormatting>
  <conditionalFormatting sqref="Y143:Y143">
    <cfRule dxfId="1" priority="1" stopIfTrue="1" type="expression">
      <formula>EXACT(MID(AY143,43,1),"х")</formula>
    </cfRule>
  </conditionalFormatting>
  <conditionalFormatting sqref="Z143:Z143">
    <cfRule dxfId="0" priority="1" stopIfTrue="1" type="expression">
      <formula>EXACT(MID(AY143,45,1),"0")</formula>
    </cfRule>
  </conditionalFormatting>
  <conditionalFormatting sqref="Z143:Z143">
    <cfRule dxfId="1" priority="1" stopIfTrue="1" type="expression">
      <formula>EXACT(MID(AY143,45,1),"х")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X143:X143">
    <cfRule dxfId="1" priority="1" stopIfTrue="1" type="expression">
      <formula>EXACT(MID(AW143,41,1),"х")</formula>
    </cfRule>
  </conditionalFormatting>
  <conditionalFormatting sqref="X143:X143">
    <cfRule dxfId="0" priority="1" stopIfTrue="1" type="expression">
      <formula>EXACT(MID(AW143,41,1),"0")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E144:E144">
    <cfRule dxfId="0" priority="1" stopIfTrue="1" type="expression">
      <formula>EXACT(MID(AW144,3,1),"0")</formula>
    </cfRule>
  </conditionalFormatting>
  <conditionalFormatting sqref="E144:E144">
    <cfRule dxfId="1" priority="1" stopIfTrue="1" type="expression">
      <formula>EXACT(MID(AW144,3,1),"х")</formula>
    </cfRule>
  </conditionalFormatting>
  <conditionalFormatting sqref="F144:F144">
    <cfRule dxfId="0" priority="1" stopIfTrue="1" type="expression">
      <formula>EXACT(MID(AW144,5,1),"0")</formula>
    </cfRule>
  </conditionalFormatting>
  <conditionalFormatting sqref="F144:F144">
    <cfRule dxfId="1" priority="1" stopIfTrue="1" type="expression">
      <formula>EXACT(MID(AW144,5,1),"х")</formula>
    </cfRule>
  </conditionalFormatting>
  <conditionalFormatting sqref="I144:I144">
    <cfRule dxfId="0" priority="1" stopIfTrue="1" type="expression">
      <formula>EXACT(MID(AW144,11,1),"0")</formula>
    </cfRule>
  </conditionalFormatting>
  <conditionalFormatting sqref="I144:I144">
    <cfRule dxfId="1" priority="1" stopIfTrue="1" type="expression">
      <formula>EXACT(MID(AW144,11,1),"х")</formula>
    </cfRule>
  </conditionalFormatting>
  <conditionalFormatting sqref="J144:J144">
    <cfRule dxfId="0" priority="1" stopIfTrue="1" type="expression">
      <formula>EXACT(MID(AW144,13,1),"0")</formula>
    </cfRule>
  </conditionalFormatting>
  <conditionalFormatting sqref="J144:J144">
    <cfRule dxfId="1" priority="1" stopIfTrue="1" type="expression">
      <formula>EXACT(MID(AW144,13,1),"х")</formula>
    </cfRule>
  </conditionalFormatting>
  <conditionalFormatting sqref="K144:K144">
    <cfRule dxfId="0" priority="1" stopIfTrue="1" type="expression">
      <formula>EXACT(MID(AW144,15,1),"0")</formula>
    </cfRule>
  </conditionalFormatting>
  <conditionalFormatting sqref="K144:K144">
    <cfRule dxfId="1" priority="1" stopIfTrue="1" type="expression">
      <formula>EXACT(MID(AW144,15,1),"х")</formula>
    </cfRule>
  </conditionalFormatting>
  <conditionalFormatting sqref="L144:L144">
    <cfRule dxfId="0" priority="1" stopIfTrue="1" type="expression">
      <formula>EXACT(MID(AW144,17,1),"0")</formula>
    </cfRule>
  </conditionalFormatting>
  <conditionalFormatting sqref="L144:L144">
    <cfRule dxfId="1" priority="1" stopIfTrue="1" type="expression">
      <formula>EXACT(MID(AW144,17,1),"х")</formula>
    </cfRule>
  </conditionalFormatting>
  <conditionalFormatting sqref="M144:M144">
    <cfRule dxfId="0" priority="1" stopIfTrue="1" type="expression">
      <formula>EXACT(MID(AW144,19,1),"0")</formula>
    </cfRule>
  </conditionalFormatting>
  <conditionalFormatting sqref="M144:M144">
    <cfRule dxfId="1" priority="1" stopIfTrue="1" type="expression">
      <formula>EXACT(MID(AW144,19,1),"х")</formula>
    </cfRule>
  </conditionalFormatting>
  <conditionalFormatting sqref="N144:N144">
    <cfRule dxfId="0" priority="1" stopIfTrue="1" type="expression">
      <formula>EXACT(MID(AW144,21,1),"0")</formula>
    </cfRule>
  </conditionalFormatting>
  <conditionalFormatting sqref="N144:N144">
    <cfRule dxfId="1" priority="1" stopIfTrue="1" type="expression">
      <formula>EXACT(MID(AW144,21,1),"х")</formula>
    </cfRule>
  </conditionalFormatting>
  <conditionalFormatting sqref="S144:S144">
    <cfRule dxfId="0" priority="1" stopIfTrue="1" type="expression">
      <formula>EXACT(MID(AW144,31,1),"0")</formula>
    </cfRule>
  </conditionalFormatting>
  <conditionalFormatting sqref="S144:S144">
    <cfRule dxfId="1" priority="1" stopIfTrue="1" type="expression">
      <formula>EXACT(MID(AW144,31,1),"х")</formula>
    </cfRule>
  </conditionalFormatting>
  <conditionalFormatting sqref="T144:T144">
    <cfRule dxfId="0" priority="1" stopIfTrue="1" type="expression">
      <formula>EXACT(MID(AW144,33,1),"0")</formula>
    </cfRule>
  </conditionalFormatting>
  <conditionalFormatting sqref="T144:T144">
    <cfRule dxfId="1" priority="1" stopIfTrue="1" type="expression">
      <formula>EXACT(MID(AW144,33,1),"х")</formula>
    </cfRule>
  </conditionalFormatting>
  <conditionalFormatting sqref="W144:W144">
    <cfRule dxfId="0" priority="1" stopIfTrue="1" type="expression">
      <formula>EXACT(MID(AW144,39,1),"0")</formula>
    </cfRule>
  </conditionalFormatting>
  <conditionalFormatting sqref="W144:W144">
    <cfRule dxfId="1" priority="1" stopIfTrue="1" type="expression">
      <formula>EXACT(MID(AW144,39,1),"х")</formula>
    </cfRule>
  </conditionalFormatting>
  <conditionalFormatting sqref="AA144:AA144">
    <cfRule dxfId="0" priority="1" stopIfTrue="1" type="expression">
      <formula>EXACT(MID(AW144,47,1),"0")</formula>
    </cfRule>
  </conditionalFormatting>
  <conditionalFormatting sqref="AA144:AA144">
    <cfRule dxfId="1" priority="1" stopIfTrue="1" type="expression">
      <formula>EXACT(MID(AW144,47,1),"х")</formula>
    </cfRule>
  </conditionalFormatting>
  <conditionalFormatting sqref="AB144:AB144">
    <cfRule dxfId="0" priority="1" stopIfTrue="1" type="expression">
      <formula>EXACT(MID(AW144,49,1),"0")</formula>
    </cfRule>
  </conditionalFormatting>
  <conditionalFormatting sqref="AB144:AB144">
    <cfRule dxfId="1" priority="1" stopIfTrue="1" type="expression">
      <formula>EXACT(MID(AW144,49,1),"х")</formula>
    </cfRule>
  </conditionalFormatting>
  <conditionalFormatting sqref="AE144:AE144">
    <cfRule dxfId="0" priority="1" stopIfTrue="1" type="expression">
      <formula>EXACT(MID(AW144,55,1),"0")</formula>
    </cfRule>
  </conditionalFormatting>
  <conditionalFormatting sqref="AE144:AE144">
    <cfRule dxfId="1" priority="1" stopIfTrue="1" type="expression">
      <formula>EXACT(MID(AW144,55,1),"х")</formula>
    </cfRule>
  </conditionalFormatting>
  <conditionalFormatting sqref="AF144:AF144">
    <cfRule dxfId="0" priority="1" stopIfTrue="1" type="expression">
      <formula>EXACT(MID(AW144,57,1),"0")</formula>
    </cfRule>
  </conditionalFormatting>
  <conditionalFormatting sqref="AF144:AF144">
    <cfRule dxfId="1" priority="1" stopIfTrue="1" type="expression">
      <formula>EXACT(MID(AW144,57,1),"х")</formula>
    </cfRule>
  </conditionalFormatting>
  <conditionalFormatting sqref="AG144:AG144">
    <cfRule dxfId="0" priority="1" stopIfTrue="1" type="expression">
      <formula>EXACT(MID(AW144,59,1),"0")</formula>
    </cfRule>
  </conditionalFormatting>
  <conditionalFormatting sqref="AG144:AG144">
    <cfRule dxfId="1" priority="1" stopIfTrue="1" type="expression">
      <formula>EXACT(MID(AW144,59,1),"х")</formula>
    </cfRule>
  </conditionalFormatting>
  <conditionalFormatting sqref="AH144:AH144">
    <cfRule dxfId="0" priority="1" stopIfTrue="1" type="expression">
      <formula>EXACT(MID(AW144,61,1),"0")</formula>
    </cfRule>
  </conditionalFormatting>
  <conditionalFormatting sqref="AH144:AH144">
    <cfRule dxfId="1" priority="1" stopIfTrue="1" type="expression">
      <formula>EXACT(MID(AW144,61,1),"х")</formula>
    </cfRule>
  </conditionalFormatting>
  <conditionalFormatting sqref="AI144:AI144">
    <cfRule dxfId="0" priority="1" stopIfTrue="1" type="expression">
      <formula>EXACT(MID(AW144,63,1),"0")</formula>
    </cfRule>
  </conditionalFormatting>
  <conditionalFormatting sqref="AI144:AI144">
    <cfRule dxfId="1" priority="1" stopIfTrue="1" type="expression">
      <formula>EXACT(MID(AW144,63,1),"х")</formula>
    </cfRule>
  </conditionalFormatting>
  <conditionalFormatting sqref="AJ144:AJ144">
    <cfRule dxfId="0" priority="1" stopIfTrue="1" type="expression">
      <formula>EXACT(MID(AW144,65,1),"0")</formula>
    </cfRule>
  </conditionalFormatting>
  <conditionalFormatting sqref="AJ144:AJ144">
    <cfRule dxfId="1" priority="1" stopIfTrue="1" type="expression">
      <formula>EXACT(MID(AW144,65,1),"х")</formula>
    </cfRule>
  </conditionalFormatting>
  <conditionalFormatting sqref="AQ144:AQ144">
    <cfRule dxfId="0" priority="1" stopIfTrue="1" type="expression">
      <formula>EXACT(MID(AW144,79,1),"0")</formula>
    </cfRule>
  </conditionalFormatting>
  <conditionalFormatting sqref="AQ144:AQ144">
    <cfRule dxfId="1" priority="1" stopIfTrue="1" type="expression">
      <formula>EXACT(MID(AW144,79,1),"х")</formula>
    </cfRule>
  </conditionalFormatting>
  <conditionalFormatting sqref="AR144:AR144">
    <cfRule dxfId="0" priority="1" stopIfTrue="1" type="expression">
      <formula>EXACT(MID(AW144,81,1),"0")</formula>
    </cfRule>
  </conditionalFormatting>
  <conditionalFormatting sqref="AR144:AR144">
    <cfRule dxfId="1" priority="1" stopIfTrue="1" type="expression">
      <formula>EXACT(MID(AW144,81,1),"х")</formula>
    </cfRule>
  </conditionalFormatting>
  <conditionalFormatting sqref="AS144:AS144">
    <cfRule dxfId="0" priority="1" stopIfTrue="1" type="expression">
      <formula>EXACT(MID(AW144,83,1),"0")</formula>
    </cfRule>
  </conditionalFormatting>
  <conditionalFormatting sqref="AS144:AS144">
    <cfRule dxfId="1" priority="1" stopIfTrue="1" type="expression">
      <formula>EXACT(MID(AW144,83,1),"х")</formula>
    </cfRule>
  </conditionalFormatting>
  <conditionalFormatting sqref="A144:A144">
    <cfRule dxfId="3" priority="1" stopIfTrue="1" type="expression">
      <formula>EXACT(AX144,"4")</formula>
    </cfRule>
  </conditionalFormatting>
  <conditionalFormatting sqref="A144:A144">
    <cfRule dxfId="3" priority="1" stopIfTrue="1" type="expression">
      <formula>EXACT(AX144,"2")</formula>
    </cfRule>
  </conditionalFormatting>
  <conditionalFormatting sqref="A144:A144">
    <cfRule dxfId="3" priority="1" stopIfTrue="1" type="expression">
      <formula>EXACT(AX144,"1")</formula>
    </cfRule>
  </conditionalFormatting>
  <conditionalFormatting sqref="G144:G144">
    <cfRule dxfId="0" priority="1" stopIfTrue="1" type="expression">
      <formula>EXACT(MID(AW144,7,1),"0")</formula>
    </cfRule>
  </conditionalFormatting>
  <conditionalFormatting sqref="G144:G144">
    <cfRule dxfId="1" priority="1" stopIfTrue="1" type="expression">
      <formula>EXACT(MID(AW144,7,1),"х")</formula>
    </cfRule>
  </conditionalFormatting>
  <conditionalFormatting sqref="H144:H144">
    <cfRule dxfId="0" priority="1" stopIfTrue="1" type="expression">
      <formula>EXACT(MID(AW144,9,1),"0")</formula>
    </cfRule>
  </conditionalFormatting>
  <conditionalFormatting sqref="H144:H144">
    <cfRule dxfId="1" priority="1" stopIfTrue="1" type="expression">
      <formula>EXACT(MID(AW144,9,1),"х")</formula>
    </cfRule>
  </conditionalFormatting>
  <conditionalFormatting sqref="O144:O144">
    <cfRule dxfId="0" priority="1" stopIfTrue="1" type="expression">
      <formula>EXACT(MID(AW144,23,1),"0")</formula>
    </cfRule>
  </conditionalFormatting>
  <conditionalFormatting sqref="O144:O144">
    <cfRule dxfId="1" priority="1" stopIfTrue="1" type="expression">
      <formula>EXACT(MID(AW144,23,1),"х")</formula>
    </cfRule>
  </conditionalFormatting>
  <conditionalFormatting sqref="P144:P144">
    <cfRule dxfId="0" priority="1" stopIfTrue="1" type="expression">
      <formula>EXACT(MID(AW144,25,1),"0")</formula>
    </cfRule>
  </conditionalFormatting>
  <conditionalFormatting sqref="P144:P144">
    <cfRule dxfId="1" priority="1" stopIfTrue="1" type="expression">
      <formula>EXACT(MID(AW144,25,1),"х")</formula>
    </cfRule>
  </conditionalFormatting>
  <conditionalFormatting sqref="Q144:Q144">
    <cfRule dxfId="0" priority="1" stopIfTrue="1" type="expression">
      <formula>EXACT(MID(AW144,27,1),"0")</formula>
    </cfRule>
  </conditionalFormatting>
  <conditionalFormatting sqref="Q144:Q144">
    <cfRule dxfId="1" priority="1" stopIfTrue="1" type="expression">
      <formula>EXACT(MID(AW144,27,1),"х")</formula>
    </cfRule>
  </conditionalFormatting>
  <conditionalFormatting sqref="R144:R144">
    <cfRule dxfId="0" priority="1" stopIfTrue="1" type="expression">
      <formula>EXACT(MID(AW144,29,1),"0")</formula>
    </cfRule>
  </conditionalFormatting>
  <conditionalFormatting sqref="R144:R144">
    <cfRule dxfId="1" priority="1" stopIfTrue="1" type="expression">
      <formula>EXACT(MID(AW144,29,1),"х")</formula>
    </cfRule>
  </conditionalFormatting>
  <conditionalFormatting sqref="U144:U144">
    <cfRule dxfId="0" priority="1" stopIfTrue="1" type="expression">
      <formula>EXACT(MID(AW144,35,1),"0")</formula>
    </cfRule>
  </conditionalFormatting>
  <conditionalFormatting sqref="U144:U144">
    <cfRule dxfId="1" priority="1" stopIfTrue="1" type="expression">
      <formula>EXACT(MID(AW144,35,1),"х")</formula>
    </cfRule>
  </conditionalFormatting>
  <conditionalFormatting sqref="V144:V144">
    <cfRule dxfId="0" priority="1" stopIfTrue="1" type="expression">
      <formula>EXACT(MID(AW144,37,1),"0")</formula>
    </cfRule>
  </conditionalFormatting>
  <conditionalFormatting sqref="V144:V144">
    <cfRule dxfId="1" priority="1" stopIfTrue="1" type="expression">
      <formula>EXACT(MID(AW144,37,1),"х")</formula>
    </cfRule>
  </conditionalFormatting>
  <conditionalFormatting sqref="AC144:AC144">
    <cfRule dxfId="0" priority="1" stopIfTrue="1" type="expression">
      <formula>EXACT(MID(AW144,51,1),"0")</formula>
    </cfRule>
  </conditionalFormatting>
  <conditionalFormatting sqref="AC144:AC144">
    <cfRule dxfId="1" priority="1" stopIfTrue="1" type="expression">
      <formula>EXACT(MID(AW144,51,1),"х")</formula>
    </cfRule>
  </conditionalFormatting>
  <conditionalFormatting sqref="AD144:AD144">
    <cfRule dxfId="0" priority="1" stopIfTrue="1" type="expression">
      <formula>EXACT(MID(AW144,53,1),"0")</formula>
    </cfRule>
  </conditionalFormatting>
  <conditionalFormatting sqref="AD144:AD144">
    <cfRule dxfId="1" priority="1" stopIfTrue="1" type="expression">
      <formula>EXACT(MID(AW144,53,1),"х")</formula>
    </cfRule>
  </conditionalFormatting>
  <conditionalFormatting sqref="AK144:AK144">
    <cfRule dxfId="0" priority="1" stopIfTrue="1" type="expression">
      <formula>EXACT(MID(AW144,67,1),"0")</formula>
    </cfRule>
  </conditionalFormatting>
  <conditionalFormatting sqref="AK144:AK144">
    <cfRule dxfId="1" priority="1" stopIfTrue="1" type="expression">
      <formula>EXACT(MID(AW144,67,1),"х")</formula>
    </cfRule>
  </conditionalFormatting>
  <conditionalFormatting sqref="AL144:AL144">
    <cfRule dxfId="0" priority="1" stopIfTrue="1" type="expression">
      <formula>EXACT(MID(AW144,69,1),"0")</formula>
    </cfRule>
  </conditionalFormatting>
  <conditionalFormatting sqref="AL144:AL144">
    <cfRule dxfId="1" priority="1" stopIfTrue="1" type="expression">
      <formula>EXACT(MID(AW144,69,1),"х")</formula>
    </cfRule>
  </conditionalFormatting>
  <conditionalFormatting sqref="AM144:AM144">
    <cfRule dxfId="0" priority="1" stopIfTrue="1" type="expression">
      <formula>EXACT(MID(AW144,71,1),"0")</formula>
    </cfRule>
  </conditionalFormatting>
  <conditionalFormatting sqref="AM144:AM144">
    <cfRule dxfId="1" priority="1" stopIfTrue="1" type="expression">
      <formula>EXACT(MID(AW144,71,1),"х")</formula>
    </cfRule>
  </conditionalFormatting>
  <conditionalFormatting sqref="AN144:AN144">
    <cfRule dxfId="0" priority="1" stopIfTrue="1" type="expression">
      <formula>EXACT(MID(AW144,73,1),"0")</formula>
    </cfRule>
  </conditionalFormatting>
  <conditionalFormatting sqref="AN144:AN144">
    <cfRule dxfId="1" priority="1" stopIfTrue="1" type="expression">
      <formula>EXACT(MID(AW144,73,1),"х")</formula>
    </cfRule>
  </conditionalFormatting>
  <conditionalFormatting sqref="AO144:AO144">
    <cfRule dxfId="0" priority="1" stopIfTrue="1" type="expression">
      <formula>EXACT(MID(AW144,75,1),"0")</formula>
    </cfRule>
  </conditionalFormatting>
  <conditionalFormatting sqref="AO144:AO144">
    <cfRule dxfId="1" priority="1" stopIfTrue="1" type="expression">
      <formula>EXACT(MID(AW144,75,1),"х")</formula>
    </cfRule>
  </conditionalFormatting>
  <conditionalFormatting sqref="AP144:AP144">
    <cfRule dxfId="0" priority="1" stopIfTrue="1" type="expression">
      <formula>EXACT(MID(AW144,77,1),"0")</formula>
    </cfRule>
  </conditionalFormatting>
  <conditionalFormatting sqref="AP144:AP144">
    <cfRule dxfId="1" priority="1" stopIfTrue="1" type="expression">
      <formula>EXACT(MID(AW144,77,1),"х")</formula>
    </cfRule>
  </conditionalFormatting>
  <conditionalFormatting sqref="Y144:Y144">
    <cfRule dxfId="0" priority="1" stopIfTrue="1" type="expression">
      <formula>EXACT(MID(AY144,43,1),"0")</formula>
    </cfRule>
  </conditionalFormatting>
  <conditionalFormatting sqref="Y144:Y144">
    <cfRule dxfId="1" priority="1" stopIfTrue="1" type="expression">
      <formula>EXACT(MID(AY144,43,1),"х")</formula>
    </cfRule>
  </conditionalFormatting>
  <conditionalFormatting sqref="Z144:Z144">
    <cfRule dxfId="0" priority="1" stopIfTrue="1" type="expression">
      <formula>EXACT(MID(AY144,45,1),"0")</formula>
    </cfRule>
  </conditionalFormatting>
  <conditionalFormatting sqref="Z144:Z144">
    <cfRule dxfId="1" priority="1" stopIfTrue="1" type="expression">
      <formula>EXACT(MID(AY144,45,1),"х")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X144:X144">
    <cfRule dxfId="1" priority="1" stopIfTrue="1" type="expression">
      <formula>EXACT(MID(AW144,41,1),"х")</formula>
    </cfRule>
  </conditionalFormatting>
  <conditionalFormatting sqref="X144:X144">
    <cfRule dxfId="0" priority="1" stopIfTrue="1" type="expression">
      <formula>EXACT(MID(AW144,41,1),"0")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E145:E145">
    <cfRule dxfId="0" priority="1" stopIfTrue="1" type="expression">
      <formula>EXACT(MID(AW145,3,1),"0")</formula>
    </cfRule>
  </conditionalFormatting>
  <conditionalFormatting sqref="E145:E145">
    <cfRule dxfId="1" priority="1" stopIfTrue="1" type="expression">
      <formula>EXACT(MID(AW145,3,1),"х")</formula>
    </cfRule>
  </conditionalFormatting>
  <conditionalFormatting sqref="F145:F145">
    <cfRule dxfId="0" priority="1" stopIfTrue="1" type="expression">
      <formula>EXACT(MID(AW145,5,1),"0")</formula>
    </cfRule>
  </conditionalFormatting>
  <conditionalFormatting sqref="F145:F145">
    <cfRule dxfId="1" priority="1" stopIfTrue="1" type="expression">
      <formula>EXACT(MID(AW145,5,1),"х")</formula>
    </cfRule>
  </conditionalFormatting>
  <conditionalFormatting sqref="I145:I145">
    <cfRule dxfId="0" priority="1" stopIfTrue="1" type="expression">
      <formula>EXACT(MID(AW145,11,1),"0")</formula>
    </cfRule>
  </conditionalFormatting>
  <conditionalFormatting sqref="I145:I145">
    <cfRule dxfId="1" priority="1" stopIfTrue="1" type="expression">
      <formula>EXACT(MID(AW145,11,1),"х")</formula>
    </cfRule>
  </conditionalFormatting>
  <conditionalFormatting sqref="J145:J145">
    <cfRule dxfId="0" priority="1" stopIfTrue="1" type="expression">
      <formula>EXACT(MID(AW145,13,1),"0")</formula>
    </cfRule>
  </conditionalFormatting>
  <conditionalFormatting sqref="J145:J145">
    <cfRule dxfId="1" priority="1" stopIfTrue="1" type="expression">
      <formula>EXACT(MID(AW145,13,1),"х")</formula>
    </cfRule>
  </conditionalFormatting>
  <conditionalFormatting sqref="K145:K145">
    <cfRule dxfId="0" priority="1" stopIfTrue="1" type="expression">
      <formula>EXACT(MID(AW145,15,1),"0")</formula>
    </cfRule>
  </conditionalFormatting>
  <conditionalFormatting sqref="K145:K145">
    <cfRule dxfId="1" priority="1" stopIfTrue="1" type="expression">
      <formula>EXACT(MID(AW145,15,1),"х")</formula>
    </cfRule>
  </conditionalFormatting>
  <conditionalFormatting sqref="L145:L145">
    <cfRule dxfId="0" priority="1" stopIfTrue="1" type="expression">
      <formula>EXACT(MID(AW145,17,1),"0")</formula>
    </cfRule>
  </conditionalFormatting>
  <conditionalFormatting sqref="L145:L145">
    <cfRule dxfId="1" priority="1" stopIfTrue="1" type="expression">
      <formula>EXACT(MID(AW145,17,1),"х")</formula>
    </cfRule>
  </conditionalFormatting>
  <conditionalFormatting sqref="M145:M145">
    <cfRule dxfId="0" priority="1" stopIfTrue="1" type="expression">
      <formula>EXACT(MID(AW145,19,1),"0")</formula>
    </cfRule>
  </conditionalFormatting>
  <conditionalFormatting sqref="M145:M145">
    <cfRule dxfId="1" priority="1" stopIfTrue="1" type="expression">
      <formula>EXACT(MID(AW145,19,1),"х")</formula>
    </cfRule>
  </conditionalFormatting>
  <conditionalFormatting sqref="N145:N145">
    <cfRule dxfId="0" priority="1" stopIfTrue="1" type="expression">
      <formula>EXACT(MID(AW145,21,1),"0")</formula>
    </cfRule>
  </conditionalFormatting>
  <conditionalFormatting sqref="N145:N145">
    <cfRule dxfId="1" priority="1" stopIfTrue="1" type="expression">
      <formula>EXACT(MID(AW145,21,1),"х")</formula>
    </cfRule>
  </conditionalFormatting>
  <conditionalFormatting sqref="S145:S145">
    <cfRule dxfId="0" priority="1" stopIfTrue="1" type="expression">
      <formula>EXACT(MID(AW145,31,1),"0")</formula>
    </cfRule>
  </conditionalFormatting>
  <conditionalFormatting sqref="S145:S145">
    <cfRule dxfId="1" priority="1" stopIfTrue="1" type="expression">
      <formula>EXACT(MID(AW145,31,1),"х")</formula>
    </cfRule>
  </conditionalFormatting>
  <conditionalFormatting sqref="T145:T145">
    <cfRule dxfId="0" priority="1" stopIfTrue="1" type="expression">
      <formula>EXACT(MID(AW145,33,1),"0")</formula>
    </cfRule>
  </conditionalFormatting>
  <conditionalFormatting sqref="T145:T145">
    <cfRule dxfId="1" priority="1" stopIfTrue="1" type="expression">
      <formula>EXACT(MID(AW145,33,1),"х")</formula>
    </cfRule>
  </conditionalFormatting>
  <conditionalFormatting sqref="W145:W145">
    <cfRule dxfId="0" priority="1" stopIfTrue="1" type="expression">
      <formula>EXACT(MID(AW145,39,1),"0")</formula>
    </cfRule>
  </conditionalFormatting>
  <conditionalFormatting sqref="W145:W145">
    <cfRule dxfId="1" priority="1" stopIfTrue="1" type="expression">
      <formula>EXACT(MID(AW145,39,1),"х")</formula>
    </cfRule>
  </conditionalFormatting>
  <conditionalFormatting sqref="AA145:AA145">
    <cfRule dxfId="0" priority="1" stopIfTrue="1" type="expression">
      <formula>EXACT(MID(AW145,47,1),"0")</formula>
    </cfRule>
  </conditionalFormatting>
  <conditionalFormatting sqref="AA145:AA145">
    <cfRule dxfId="1" priority="1" stopIfTrue="1" type="expression">
      <formula>EXACT(MID(AW145,47,1),"х")</formula>
    </cfRule>
  </conditionalFormatting>
  <conditionalFormatting sqref="AB145:AB145">
    <cfRule dxfId="0" priority="1" stopIfTrue="1" type="expression">
      <formula>EXACT(MID(AW145,49,1),"0")</formula>
    </cfRule>
  </conditionalFormatting>
  <conditionalFormatting sqref="AB145:AB145">
    <cfRule dxfId="1" priority="1" stopIfTrue="1" type="expression">
      <formula>EXACT(MID(AW145,49,1),"х")</formula>
    </cfRule>
  </conditionalFormatting>
  <conditionalFormatting sqref="AE145:AE145">
    <cfRule dxfId="0" priority="1" stopIfTrue="1" type="expression">
      <formula>EXACT(MID(AW145,55,1),"0")</formula>
    </cfRule>
  </conditionalFormatting>
  <conditionalFormatting sqref="AE145:AE145">
    <cfRule dxfId="1" priority="1" stopIfTrue="1" type="expression">
      <formula>EXACT(MID(AW145,55,1),"х")</formula>
    </cfRule>
  </conditionalFormatting>
  <conditionalFormatting sqref="AF145:AF145">
    <cfRule dxfId="0" priority="1" stopIfTrue="1" type="expression">
      <formula>EXACT(MID(AW145,57,1),"0")</formula>
    </cfRule>
  </conditionalFormatting>
  <conditionalFormatting sqref="AF145:AF145">
    <cfRule dxfId="1" priority="1" stopIfTrue="1" type="expression">
      <formula>EXACT(MID(AW145,57,1),"х")</formula>
    </cfRule>
  </conditionalFormatting>
  <conditionalFormatting sqref="AG145:AG145">
    <cfRule dxfId="0" priority="1" stopIfTrue="1" type="expression">
      <formula>EXACT(MID(AW145,59,1),"0")</formula>
    </cfRule>
  </conditionalFormatting>
  <conditionalFormatting sqref="AG145:AG145">
    <cfRule dxfId="1" priority="1" stopIfTrue="1" type="expression">
      <formula>EXACT(MID(AW145,59,1),"х")</formula>
    </cfRule>
  </conditionalFormatting>
  <conditionalFormatting sqref="AH145:AH145">
    <cfRule dxfId="0" priority="1" stopIfTrue="1" type="expression">
      <formula>EXACT(MID(AW145,61,1),"0")</formula>
    </cfRule>
  </conditionalFormatting>
  <conditionalFormatting sqref="AH145:AH145">
    <cfRule dxfId="1" priority="1" stopIfTrue="1" type="expression">
      <formula>EXACT(MID(AW145,61,1),"х")</formula>
    </cfRule>
  </conditionalFormatting>
  <conditionalFormatting sqref="AI145:AI145">
    <cfRule dxfId="0" priority="1" stopIfTrue="1" type="expression">
      <formula>EXACT(MID(AW145,63,1),"0")</formula>
    </cfRule>
  </conditionalFormatting>
  <conditionalFormatting sqref="AI145:AI145">
    <cfRule dxfId="1" priority="1" stopIfTrue="1" type="expression">
      <formula>EXACT(MID(AW145,63,1),"х")</formula>
    </cfRule>
  </conditionalFormatting>
  <conditionalFormatting sqref="AJ145:AJ145">
    <cfRule dxfId="0" priority="1" stopIfTrue="1" type="expression">
      <formula>EXACT(MID(AW145,65,1),"0")</formula>
    </cfRule>
  </conditionalFormatting>
  <conditionalFormatting sqref="AJ145:AJ145">
    <cfRule dxfId="1" priority="1" stopIfTrue="1" type="expression">
      <formula>EXACT(MID(AW145,65,1),"х")</formula>
    </cfRule>
  </conditionalFormatting>
  <conditionalFormatting sqref="AQ145:AQ145">
    <cfRule dxfId="0" priority="1" stopIfTrue="1" type="expression">
      <formula>EXACT(MID(AW145,79,1),"0")</formula>
    </cfRule>
  </conditionalFormatting>
  <conditionalFormatting sqref="AQ145:AQ145">
    <cfRule dxfId="1" priority="1" stopIfTrue="1" type="expression">
      <formula>EXACT(MID(AW145,79,1),"х")</formula>
    </cfRule>
  </conditionalFormatting>
  <conditionalFormatting sqref="AR145:AR145">
    <cfRule dxfId="0" priority="1" stopIfTrue="1" type="expression">
      <formula>EXACT(MID(AW145,81,1),"0")</formula>
    </cfRule>
  </conditionalFormatting>
  <conditionalFormatting sqref="AR145:AR145">
    <cfRule dxfId="1" priority="1" stopIfTrue="1" type="expression">
      <formula>EXACT(MID(AW145,81,1),"х")</formula>
    </cfRule>
  </conditionalFormatting>
  <conditionalFormatting sqref="AS145:AS145">
    <cfRule dxfId="0" priority="1" stopIfTrue="1" type="expression">
      <formula>EXACT(MID(AW145,83,1),"0")</formula>
    </cfRule>
  </conditionalFormatting>
  <conditionalFormatting sqref="AS145:AS145">
    <cfRule dxfId="1" priority="1" stopIfTrue="1" type="expression">
      <formula>EXACT(MID(AW145,83,1),"х")</formula>
    </cfRule>
  </conditionalFormatting>
  <conditionalFormatting sqref="A145:A145">
    <cfRule dxfId="3" priority="1" stopIfTrue="1" type="expression">
      <formula>EXACT(AX145,"4")</formula>
    </cfRule>
  </conditionalFormatting>
  <conditionalFormatting sqref="A145:A145">
    <cfRule dxfId="3" priority="1" stopIfTrue="1" type="expression">
      <formula>EXACT(AX145,"2")</formula>
    </cfRule>
  </conditionalFormatting>
  <conditionalFormatting sqref="A145:A145">
    <cfRule dxfId="3" priority="1" stopIfTrue="1" type="expression">
      <formula>EXACT(AX145,"1")</formula>
    </cfRule>
  </conditionalFormatting>
  <conditionalFormatting sqref="G145:G145">
    <cfRule dxfId="0" priority="1" stopIfTrue="1" type="expression">
      <formula>EXACT(MID(AW145,7,1),"0")</formula>
    </cfRule>
  </conditionalFormatting>
  <conditionalFormatting sqref="G145:G145">
    <cfRule dxfId="1" priority="1" stopIfTrue="1" type="expression">
      <formula>EXACT(MID(AW145,7,1),"х")</formula>
    </cfRule>
  </conditionalFormatting>
  <conditionalFormatting sqref="H145:H145">
    <cfRule dxfId="0" priority="1" stopIfTrue="1" type="expression">
      <formula>EXACT(MID(AW145,9,1),"0")</formula>
    </cfRule>
  </conditionalFormatting>
  <conditionalFormatting sqref="H145:H145">
    <cfRule dxfId="1" priority="1" stopIfTrue="1" type="expression">
      <formula>EXACT(MID(AW145,9,1),"х")</formula>
    </cfRule>
  </conditionalFormatting>
  <conditionalFormatting sqref="O145:O145">
    <cfRule dxfId="0" priority="1" stopIfTrue="1" type="expression">
      <formula>EXACT(MID(AW145,23,1),"0")</formula>
    </cfRule>
  </conditionalFormatting>
  <conditionalFormatting sqref="O145:O145">
    <cfRule dxfId="1" priority="1" stopIfTrue="1" type="expression">
      <formula>EXACT(MID(AW145,23,1),"х")</formula>
    </cfRule>
  </conditionalFormatting>
  <conditionalFormatting sqref="P145:P145">
    <cfRule dxfId="0" priority="1" stopIfTrue="1" type="expression">
      <formula>EXACT(MID(AW145,25,1),"0")</formula>
    </cfRule>
  </conditionalFormatting>
  <conditionalFormatting sqref="P145:P145">
    <cfRule dxfId="1" priority="1" stopIfTrue="1" type="expression">
      <formula>EXACT(MID(AW145,25,1),"х")</formula>
    </cfRule>
  </conditionalFormatting>
  <conditionalFormatting sqref="Q145:Q145">
    <cfRule dxfId="0" priority="1" stopIfTrue="1" type="expression">
      <formula>EXACT(MID(AW145,27,1),"0")</formula>
    </cfRule>
  </conditionalFormatting>
  <conditionalFormatting sqref="Q145:Q145">
    <cfRule dxfId="1" priority="1" stopIfTrue="1" type="expression">
      <formula>EXACT(MID(AW145,27,1),"х")</formula>
    </cfRule>
  </conditionalFormatting>
  <conditionalFormatting sqref="R145:R145">
    <cfRule dxfId="0" priority="1" stopIfTrue="1" type="expression">
      <formula>EXACT(MID(AW145,29,1),"0")</formula>
    </cfRule>
  </conditionalFormatting>
  <conditionalFormatting sqref="R145:R145">
    <cfRule dxfId="1" priority="1" stopIfTrue="1" type="expression">
      <formula>EXACT(MID(AW145,29,1),"х")</formula>
    </cfRule>
  </conditionalFormatting>
  <conditionalFormatting sqref="U145:U145">
    <cfRule dxfId="0" priority="1" stopIfTrue="1" type="expression">
      <formula>EXACT(MID(AW145,35,1),"0")</formula>
    </cfRule>
  </conditionalFormatting>
  <conditionalFormatting sqref="U145:U145">
    <cfRule dxfId="1" priority="1" stopIfTrue="1" type="expression">
      <formula>EXACT(MID(AW145,35,1),"х")</formula>
    </cfRule>
  </conditionalFormatting>
  <conditionalFormatting sqref="V145:V145">
    <cfRule dxfId="0" priority="1" stopIfTrue="1" type="expression">
      <formula>EXACT(MID(AW145,37,1),"0")</formula>
    </cfRule>
  </conditionalFormatting>
  <conditionalFormatting sqref="V145:V145">
    <cfRule dxfId="1" priority="1" stopIfTrue="1" type="expression">
      <formula>EXACT(MID(AW145,37,1),"х")</formula>
    </cfRule>
  </conditionalFormatting>
  <conditionalFormatting sqref="AC145:AC145">
    <cfRule dxfId="0" priority="1" stopIfTrue="1" type="expression">
      <formula>EXACT(MID(AW145,51,1),"0")</formula>
    </cfRule>
  </conditionalFormatting>
  <conditionalFormatting sqref="AC145:AC145">
    <cfRule dxfId="1" priority="1" stopIfTrue="1" type="expression">
      <formula>EXACT(MID(AW145,51,1),"х")</formula>
    </cfRule>
  </conditionalFormatting>
  <conditionalFormatting sqref="AD145:AD145">
    <cfRule dxfId="0" priority="1" stopIfTrue="1" type="expression">
      <formula>EXACT(MID(AW145,53,1),"0")</formula>
    </cfRule>
  </conditionalFormatting>
  <conditionalFormatting sqref="AD145:AD145">
    <cfRule dxfId="1" priority="1" stopIfTrue="1" type="expression">
      <formula>EXACT(MID(AW145,53,1),"х")</formula>
    </cfRule>
  </conditionalFormatting>
  <conditionalFormatting sqref="AK145:AK145">
    <cfRule dxfId="0" priority="1" stopIfTrue="1" type="expression">
      <formula>EXACT(MID(AW145,67,1),"0")</formula>
    </cfRule>
  </conditionalFormatting>
  <conditionalFormatting sqref="AK145:AK145">
    <cfRule dxfId="1" priority="1" stopIfTrue="1" type="expression">
      <formula>EXACT(MID(AW145,67,1),"х")</formula>
    </cfRule>
  </conditionalFormatting>
  <conditionalFormatting sqref="AL145:AL145">
    <cfRule dxfId="0" priority="1" stopIfTrue="1" type="expression">
      <formula>EXACT(MID(AW145,69,1),"0")</formula>
    </cfRule>
  </conditionalFormatting>
  <conditionalFormatting sqref="AL145:AL145">
    <cfRule dxfId="1" priority="1" stopIfTrue="1" type="expression">
      <formula>EXACT(MID(AW145,69,1),"х")</formula>
    </cfRule>
  </conditionalFormatting>
  <conditionalFormatting sqref="AM145:AM145">
    <cfRule dxfId="0" priority="1" stopIfTrue="1" type="expression">
      <formula>EXACT(MID(AW145,71,1),"0")</formula>
    </cfRule>
  </conditionalFormatting>
  <conditionalFormatting sqref="AM145:AM145">
    <cfRule dxfId="1" priority="1" stopIfTrue="1" type="expression">
      <formula>EXACT(MID(AW145,71,1),"х")</formula>
    </cfRule>
  </conditionalFormatting>
  <conditionalFormatting sqref="AN145:AN145">
    <cfRule dxfId="0" priority="1" stopIfTrue="1" type="expression">
      <formula>EXACT(MID(AW145,73,1),"0")</formula>
    </cfRule>
  </conditionalFormatting>
  <conditionalFormatting sqref="AN145:AN145">
    <cfRule dxfId="1" priority="1" stopIfTrue="1" type="expression">
      <formula>EXACT(MID(AW145,73,1),"х")</formula>
    </cfRule>
  </conditionalFormatting>
  <conditionalFormatting sqref="AO145:AO145">
    <cfRule dxfId="0" priority="1" stopIfTrue="1" type="expression">
      <formula>EXACT(MID(AW145,75,1),"0")</formula>
    </cfRule>
  </conditionalFormatting>
  <conditionalFormatting sqref="AO145:AO145">
    <cfRule dxfId="1" priority="1" stopIfTrue="1" type="expression">
      <formula>EXACT(MID(AW145,75,1),"х")</formula>
    </cfRule>
  </conditionalFormatting>
  <conditionalFormatting sqref="AP145:AP145">
    <cfRule dxfId="0" priority="1" stopIfTrue="1" type="expression">
      <formula>EXACT(MID(AW145,77,1),"0")</formula>
    </cfRule>
  </conditionalFormatting>
  <conditionalFormatting sqref="AP145:AP145">
    <cfRule dxfId="1" priority="1" stopIfTrue="1" type="expression">
      <formula>EXACT(MID(AW145,77,1),"х")</formula>
    </cfRule>
  </conditionalFormatting>
  <conditionalFormatting sqref="Y145:Y145">
    <cfRule dxfId="0" priority="1" stopIfTrue="1" type="expression">
      <formula>EXACT(MID(AY145,43,1),"0")</formula>
    </cfRule>
  </conditionalFormatting>
  <conditionalFormatting sqref="Y145:Y145">
    <cfRule dxfId="1" priority="1" stopIfTrue="1" type="expression">
      <formula>EXACT(MID(AY145,43,1),"х")</formula>
    </cfRule>
  </conditionalFormatting>
  <conditionalFormatting sqref="Z145:Z145">
    <cfRule dxfId="0" priority="1" stopIfTrue="1" type="expression">
      <formula>EXACT(MID(AY145,45,1),"0")</formula>
    </cfRule>
  </conditionalFormatting>
  <conditionalFormatting sqref="Z145:Z145">
    <cfRule dxfId="1" priority="1" stopIfTrue="1" type="expression">
      <formula>EXACT(MID(AY145,45,1),"х")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X145:X145">
    <cfRule dxfId="1" priority="1" stopIfTrue="1" type="expression">
      <formula>EXACT(MID(AW145,41,1),"х")</formula>
    </cfRule>
  </conditionalFormatting>
  <conditionalFormatting sqref="X145:X145">
    <cfRule dxfId="0" priority="1" stopIfTrue="1" type="expression">
      <formula>EXACT(MID(AW145,41,1),"0")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E146:E146">
    <cfRule dxfId="0" priority="1" stopIfTrue="1" type="expression">
      <formula>EXACT(MID(AW146,3,1),"0")</formula>
    </cfRule>
  </conditionalFormatting>
  <conditionalFormatting sqref="E146:E146">
    <cfRule dxfId="1" priority="1" stopIfTrue="1" type="expression">
      <formula>EXACT(MID(AW146,3,1),"х")</formula>
    </cfRule>
  </conditionalFormatting>
  <conditionalFormatting sqref="F146:F146">
    <cfRule dxfId="0" priority="1" stopIfTrue="1" type="expression">
      <formula>EXACT(MID(AW146,5,1),"0")</formula>
    </cfRule>
  </conditionalFormatting>
  <conditionalFormatting sqref="F146:F146">
    <cfRule dxfId="1" priority="1" stopIfTrue="1" type="expression">
      <formula>EXACT(MID(AW146,5,1),"х")</formula>
    </cfRule>
  </conditionalFormatting>
  <conditionalFormatting sqref="I146:I146">
    <cfRule dxfId="0" priority="1" stopIfTrue="1" type="expression">
      <formula>EXACT(MID(AW146,11,1),"0")</formula>
    </cfRule>
  </conditionalFormatting>
  <conditionalFormatting sqref="I146:I146">
    <cfRule dxfId="1" priority="1" stopIfTrue="1" type="expression">
      <formula>EXACT(MID(AW146,11,1),"х")</formula>
    </cfRule>
  </conditionalFormatting>
  <conditionalFormatting sqref="J146:J146">
    <cfRule dxfId="0" priority="1" stopIfTrue="1" type="expression">
      <formula>EXACT(MID(AW146,13,1),"0")</formula>
    </cfRule>
  </conditionalFormatting>
  <conditionalFormatting sqref="J146:J146">
    <cfRule dxfId="1" priority="1" stopIfTrue="1" type="expression">
      <formula>EXACT(MID(AW146,13,1),"х")</formula>
    </cfRule>
  </conditionalFormatting>
  <conditionalFormatting sqref="K146:K146">
    <cfRule dxfId="0" priority="1" stopIfTrue="1" type="expression">
      <formula>EXACT(MID(AW146,15,1),"0")</formula>
    </cfRule>
  </conditionalFormatting>
  <conditionalFormatting sqref="K146:K146">
    <cfRule dxfId="1" priority="1" stopIfTrue="1" type="expression">
      <formula>EXACT(MID(AW146,15,1),"х")</formula>
    </cfRule>
  </conditionalFormatting>
  <conditionalFormatting sqref="L146:L146">
    <cfRule dxfId="0" priority="1" stopIfTrue="1" type="expression">
      <formula>EXACT(MID(AW146,17,1),"0")</formula>
    </cfRule>
  </conditionalFormatting>
  <conditionalFormatting sqref="L146:L146">
    <cfRule dxfId="1" priority="1" stopIfTrue="1" type="expression">
      <formula>EXACT(MID(AW146,17,1),"х")</formula>
    </cfRule>
  </conditionalFormatting>
  <conditionalFormatting sqref="M146:M146">
    <cfRule dxfId="0" priority="1" stopIfTrue="1" type="expression">
      <formula>EXACT(MID(AW146,19,1),"0")</formula>
    </cfRule>
  </conditionalFormatting>
  <conditionalFormatting sqref="M146:M146">
    <cfRule dxfId="1" priority="1" stopIfTrue="1" type="expression">
      <formula>EXACT(MID(AW146,19,1),"х")</formula>
    </cfRule>
  </conditionalFormatting>
  <conditionalFormatting sqref="N146:N146">
    <cfRule dxfId="0" priority="1" stopIfTrue="1" type="expression">
      <formula>EXACT(MID(AW146,21,1),"0")</formula>
    </cfRule>
  </conditionalFormatting>
  <conditionalFormatting sqref="N146:N146">
    <cfRule dxfId="1" priority="1" stopIfTrue="1" type="expression">
      <formula>EXACT(MID(AW146,21,1),"х")</formula>
    </cfRule>
  </conditionalFormatting>
  <conditionalFormatting sqref="S146:S146">
    <cfRule dxfId="0" priority="1" stopIfTrue="1" type="expression">
      <formula>EXACT(MID(AW146,31,1),"0")</formula>
    </cfRule>
  </conditionalFormatting>
  <conditionalFormatting sqref="S146:S146">
    <cfRule dxfId="1" priority="1" stopIfTrue="1" type="expression">
      <formula>EXACT(MID(AW146,31,1),"х")</formula>
    </cfRule>
  </conditionalFormatting>
  <conditionalFormatting sqref="T146:T146">
    <cfRule dxfId="0" priority="1" stopIfTrue="1" type="expression">
      <formula>EXACT(MID(AW146,33,1),"0")</formula>
    </cfRule>
  </conditionalFormatting>
  <conditionalFormatting sqref="T146:T146">
    <cfRule dxfId="1" priority="1" stopIfTrue="1" type="expression">
      <formula>EXACT(MID(AW146,33,1),"х")</formula>
    </cfRule>
  </conditionalFormatting>
  <conditionalFormatting sqref="W146:W146">
    <cfRule dxfId="0" priority="1" stopIfTrue="1" type="expression">
      <formula>EXACT(MID(AW146,39,1),"0")</formula>
    </cfRule>
  </conditionalFormatting>
  <conditionalFormatting sqref="W146:W146">
    <cfRule dxfId="1" priority="1" stopIfTrue="1" type="expression">
      <formula>EXACT(MID(AW146,39,1),"х")</formula>
    </cfRule>
  </conditionalFormatting>
  <conditionalFormatting sqref="AA146:AA146">
    <cfRule dxfId="0" priority="1" stopIfTrue="1" type="expression">
      <formula>EXACT(MID(AW146,47,1),"0")</formula>
    </cfRule>
  </conditionalFormatting>
  <conditionalFormatting sqref="AA146:AA146">
    <cfRule dxfId="1" priority="1" stopIfTrue="1" type="expression">
      <formula>EXACT(MID(AW146,47,1),"х")</formula>
    </cfRule>
  </conditionalFormatting>
  <conditionalFormatting sqref="AB146:AB146">
    <cfRule dxfId="0" priority="1" stopIfTrue="1" type="expression">
      <formula>EXACT(MID(AW146,49,1),"0")</formula>
    </cfRule>
  </conditionalFormatting>
  <conditionalFormatting sqref="AB146:AB146">
    <cfRule dxfId="1" priority="1" stopIfTrue="1" type="expression">
      <formula>EXACT(MID(AW146,49,1),"х")</formula>
    </cfRule>
  </conditionalFormatting>
  <conditionalFormatting sqref="AE146:AE146">
    <cfRule dxfId="0" priority="1" stopIfTrue="1" type="expression">
      <formula>EXACT(MID(AW146,55,1),"0")</formula>
    </cfRule>
  </conditionalFormatting>
  <conditionalFormatting sqref="AE146:AE146">
    <cfRule dxfId="1" priority="1" stopIfTrue="1" type="expression">
      <formula>EXACT(MID(AW146,55,1),"х")</formula>
    </cfRule>
  </conditionalFormatting>
  <conditionalFormatting sqref="AF146:AF146">
    <cfRule dxfId="0" priority="1" stopIfTrue="1" type="expression">
      <formula>EXACT(MID(AW146,57,1),"0")</formula>
    </cfRule>
  </conditionalFormatting>
  <conditionalFormatting sqref="AF146:AF146">
    <cfRule dxfId="1" priority="1" stopIfTrue="1" type="expression">
      <formula>EXACT(MID(AW146,57,1),"х")</formula>
    </cfRule>
  </conditionalFormatting>
  <conditionalFormatting sqref="AG146:AG146">
    <cfRule dxfId="0" priority="1" stopIfTrue="1" type="expression">
      <formula>EXACT(MID(AW146,59,1),"0")</formula>
    </cfRule>
  </conditionalFormatting>
  <conditionalFormatting sqref="AG146:AG146">
    <cfRule dxfId="1" priority="1" stopIfTrue="1" type="expression">
      <formula>EXACT(MID(AW146,59,1),"х")</formula>
    </cfRule>
  </conditionalFormatting>
  <conditionalFormatting sqref="AH146:AH146">
    <cfRule dxfId="0" priority="1" stopIfTrue="1" type="expression">
      <formula>EXACT(MID(AW146,61,1),"0")</formula>
    </cfRule>
  </conditionalFormatting>
  <conditionalFormatting sqref="AH146:AH146">
    <cfRule dxfId="1" priority="1" stopIfTrue="1" type="expression">
      <formula>EXACT(MID(AW146,61,1),"х")</formula>
    </cfRule>
  </conditionalFormatting>
  <conditionalFormatting sqref="AI146:AI146">
    <cfRule dxfId="0" priority="1" stopIfTrue="1" type="expression">
      <formula>EXACT(MID(AW146,63,1),"0")</formula>
    </cfRule>
  </conditionalFormatting>
  <conditionalFormatting sqref="AI146:AI146">
    <cfRule dxfId="1" priority="1" stopIfTrue="1" type="expression">
      <formula>EXACT(MID(AW146,63,1),"х")</formula>
    </cfRule>
  </conditionalFormatting>
  <conditionalFormatting sqref="AJ146:AJ146">
    <cfRule dxfId="0" priority="1" stopIfTrue="1" type="expression">
      <formula>EXACT(MID(AW146,65,1),"0")</formula>
    </cfRule>
  </conditionalFormatting>
  <conditionalFormatting sqref="AJ146:AJ146">
    <cfRule dxfId="1" priority="1" stopIfTrue="1" type="expression">
      <formula>EXACT(MID(AW146,65,1),"х")</formula>
    </cfRule>
  </conditionalFormatting>
  <conditionalFormatting sqref="AQ146:AQ146">
    <cfRule dxfId="0" priority="1" stopIfTrue="1" type="expression">
      <formula>EXACT(MID(AW146,79,1),"0")</formula>
    </cfRule>
  </conditionalFormatting>
  <conditionalFormatting sqref="AQ146:AQ146">
    <cfRule dxfId="1" priority="1" stopIfTrue="1" type="expression">
      <formula>EXACT(MID(AW146,79,1),"х")</formula>
    </cfRule>
  </conditionalFormatting>
  <conditionalFormatting sqref="AR146:AR146">
    <cfRule dxfId="0" priority="1" stopIfTrue="1" type="expression">
      <formula>EXACT(MID(AW146,81,1),"0")</formula>
    </cfRule>
  </conditionalFormatting>
  <conditionalFormatting sqref="AR146:AR146">
    <cfRule dxfId="1" priority="1" stopIfTrue="1" type="expression">
      <formula>EXACT(MID(AW146,81,1),"х")</formula>
    </cfRule>
  </conditionalFormatting>
  <conditionalFormatting sqref="AS146:AS146">
    <cfRule dxfId="0" priority="1" stopIfTrue="1" type="expression">
      <formula>EXACT(MID(AW146,83,1),"0")</formula>
    </cfRule>
  </conditionalFormatting>
  <conditionalFormatting sqref="AS146:AS146">
    <cfRule dxfId="1" priority="1" stopIfTrue="1" type="expression">
      <formula>EXACT(MID(AW146,83,1),"х")</formula>
    </cfRule>
  </conditionalFormatting>
  <conditionalFormatting sqref="A146:A146">
    <cfRule dxfId="3" priority="1" stopIfTrue="1" type="expression">
      <formula>EXACT(AX146,"4")</formula>
    </cfRule>
  </conditionalFormatting>
  <conditionalFormatting sqref="A146:A146">
    <cfRule dxfId="3" priority="1" stopIfTrue="1" type="expression">
      <formula>EXACT(AX146,"2")</formula>
    </cfRule>
  </conditionalFormatting>
  <conditionalFormatting sqref="A146:A146">
    <cfRule dxfId="3" priority="1" stopIfTrue="1" type="expression">
      <formula>EXACT(AX146,"1")</formula>
    </cfRule>
  </conditionalFormatting>
  <conditionalFormatting sqref="G146:G146">
    <cfRule dxfId="0" priority="1" stopIfTrue="1" type="expression">
      <formula>EXACT(MID(AW146,7,1),"0")</formula>
    </cfRule>
  </conditionalFormatting>
  <conditionalFormatting sqref="G146:G146">
    <cfRule dxfId="1" priority="1" stopIfTrue="1" type="expression">
      <formula>EXACT(MID(AW146,7,1),"х")</formula>
    </cfRule>
  </conditionalFormatting>
  <conditionalFormatting sqref="H146:H146">
    <cfRule dxfId="0" priority="1" stopIfTrue="1" type="expression">
      <formula>EXACT(MID(AW146,9,1),"0")</formula>
    </cfRule>
  </conditionalFormatting>
  <conditionalFormatting sqref="H146:H146">
    <cfRule dxfId="1" priority="1" stopIfTrue="1" type="expression">
      <formula>EXACT(MID(AW146,9,1),"х")</formula>
    </cfRule>
  </conditionalFormatting>
  <conditionalFormatting sqref="O146:O146">
    <cfRule dxfId="0" priority="1" stopIfTrue="1" type="expression">
      <formula>EXACT(MID(AW146,23,1),"0")</formula>
    </cfRule>
  </conditionalFormatting>
  <conditionalFormatting sqref="O146:O146">
    <cfRule dxfId="1" priority="1" stopIfTrue="1" type="expression">
      <formula>EXACT(MID(AW146,23,1),"х")</formula>
    </cfRule>
  </conditionalFormatting>
  <conditionalFormatting sqref="P146:P146">
    <cfRule dxfId="0" priority="1" stopIfTrue="1" type="expression">
      <formula>EXACT(MID(AW146,25,1),"0")</formula>
    </cfRule>
  </conditionalFormatting>
  <conditionalFormatting sqref="P146:P146">
    <cfRule dxfId="1" priority="1" stopIfTrue="1" type="expression">
      <formula>EXACT(MID(AW146,25,1),"х")</formula>
    </cfRule>
  </conditionalFormatting>
  <conditionalFormatting sqref="Q146:Q146">
    <cfRule dxfId="0" priority="1" stopIfTrue="1" type="expression">
      <formula>EXACT(MID(AW146,27,1),"0")</formula>
    </cfRule>
  </conditionalFormatting>
  <conditionalFormatting sqref="Q146:Q146">
    <cfRule dxfId="1" priority="1" stopIfTrue="1" type="expression">
      <formula>EXACT(MID(AW146,27,1),"х")</formula>
    </cfRule>
  </conditionalFormatting>
  <conditionalFormatting sqref="R146:R146">
    <cfRule dxfId="0" priority="1" stopIfTrue="1" type="expression">
      <formula>EXACT(MID(AW146,29,1),"0")</formula>
    </cfRule>
  </conditionalFormatting>
  <conditionalFormatting sqref="R146:R146">
    <cfRule dxfId="1" priority="1" stopIfTrue="1" type="expression">
      <formula>EXACT(MID(AW146,29,1),"х")</formula>
    </cfRule>
  </conditionalFormatting>
  <conditionalFormatting sqref="U146:U146">
    <cfRule dxfId="0" priority="1" stopIfTrue="1" type="expression">
      <formula>EXACT(MID(AW146,35,1),"0")</formula>
    </cfRule>
  </conditionalFormatting>
  <conditionalFormatting sqref="U146:U146">
    <cfRule dxfId="1" priority="1" stopIfTrue="1" type="expression">
      <formula>EXACT(MID(AW146,35,1),"х")</formula>
    </cfRule>
  </conditionalFormatting>
  <conditionalFormatting sqref="V146:V146">
    <cfRule dxfId="0" priority="1" stopIfTrue="1" type="expression">
      <formula>EXACT(MID(AW146,37,1),"0")</formula>
    </cfRule>
  </conditionalFormatting>
  <conditionalFormatting sqref="V146:V146">
    <cfRule dxfId="1" priority="1" stopIfTrue="1" type="expression">
      <formula>EXACT(MID(AW146,37,1),"х")</formula>
    </cfRule>
  </conditionalFormatting>
  <conditionalFormatting sqref="AC146:AC146">
    <cfRule dxfId="0" priority="1" stopIfTrue="1" type="expression">
      <formula>EXACT(MID(AW146,51,1),"0")</formula>
    </cfRule>
  </conditionalFormatting>
  <conditionalFormatting sqref="AC146:AC146">
    <cfRule dxfId="1" priority="1" stopIfTrue="1" type="expression">
      <formula>EXACT(MID(AW146,51,1),"х")</formula>
    </cfRule>
  </conditionalFormatting>
  <conditionalFormatting sqref="AD146:AD146">
    <cfRule dxfId="0" priority="1" stopIfTrue="1" type="expression">
      <formula>EXACT(MID(AW146,53,1),"0")</formula>
    </cfRule>
  </conditionalFormatting>
  <conditionalFormatting sqref="AD146:AD146">
    <cfRule dxfId="1" priority="1" stopIfTrue="1" type="expression">
      <formula>EXACT(MID(AW146,53,1),"х")</formula>
    </cfRule>
  </conditionalFormatting>
  <conditionalFormatting sqref="AK146:AK146">
    <cfRule dxfId="0" priority="1" stopIfTrue="1" type="expression">
      <formula>EXACT(MID(AW146,67,1),"0")</formula>
    </cfRule>
  </conditionalFormatting>
  <conditionalFormatting sqref="AK146:AK146">
    <cfRule dxfId="1" priority="1" stopIfTrue="1" type="expression">
      <formula>EXACT(MID(AW146,67,1),"х")</formula>
    </cfRule>
  </conditionalFormatting>
  <conditionalFormatting sqref="AL146:AL146">
    <cfRule dxfId="0" priority="1" stopIfTrue="1" type="expression">
      <formula>EXACT(MID(AW146,69,1),"0")</formula>
    </cfRule>
  </conditionalFormatting>
  <conditionalFormatting sqref="AL146:AL146">
    <cfRule dxfId="1" priority="1" stopIfTrue="1" type="expression">
      <formula>EXACT(MID(AW146,69,1),"х")</formula>
    </cfRule>
  </conditionalFormatting>
  <conditionalFormatting sqref="AM146:AM146">
    <cfRule dxfId="0" priority="1" stopIfTrue="1" type="expression">
      <formula>EXACT(MID(AW146,71,1),"0")</formula>
    </cfRule>
  </conditionalFormatting>
  <conditionalFormatting sqref="AM146:AM146">
    <cfRule dxfId="1" priority="1" stopIfTrue="1" type="expression">
      <formula>EXACT(MID(AW146,71,1),"х")</formula>
    </cfRule>
  </conditionalFormatting>
  <conditionalFormatting sqref="AN146:AN146">
    <cfRule dxfId="0" priority="1" stopIfTrue="1" type="expression">
      <formula>EXACT(MID(AW146,73,1),"0")</formula>
    </cfRule>
  </conditionalFormatting>
  <conditionalFormatting sqref="AN146:AN146">
    <cfRule dxfId="1" priority="1" stopIfTrue="1" type="expression">
      <formula>EXACT(MID(AW146,73,1),"х")</formula>
    </cfRule>
  </conditionalFormatting>
  <conditionalFormatting sqref="AO146:AO146">
    <cfRule dxfId="0" priority="1" stopIfTrue="1" type="expression">
      <formula>EXACT(MID(AW146,75,1),"0")</formula>
    </cfRule>
  </conditionalFormatting>
  <conditionalFormatting sqref="AO146:AO146">
    <cfRule dxfId="1" priority="1" stopIfTrue="1" type="expression">
      <formula>EXACT(MID(AW146,75,1),"х")</formula>
    </cfRule>
  </conditionalFormatting>
  <conditionalFormatting sqref="AP146:AP146">
    <cfRule dxfId="0" priority="1" stopIfTrue="1" type="expression">
      <formula>EXACT(MID(AW146,77,1),"0")</formula>
    </cfRule>
  </conditionalFormatting>
  <conditionalFormatting sqref="AP146:AP146">
    <cfRule dxfId="1" priority="1" stopIfTrue="1" type="expression">
      <formula>EXACT(MID(AW146,77,1),"х")</formula>
    </cfRule>
  </conditionalFormatting>
  <conditionalFormatting sqref="Y146:Y146">
    <cfRule dxfId="0" priority="1" stopIfTrue="1" type="expression">
      <formula>EXACT(MID(AY146,43,1),"0")</formula>
    </cfRule>
  </conditionalFormatting>
  <conditionalFormatting sqref="Y146:Y146">
    <cfRule dxfId="1" priority="1" stopIfTrue="1" type="expression">
      <formula>EXACT(MID(AY146,43,1),"х")</formula>
    </cfRule>
  </conditionalFormatting>
  <conditionalFormatting sqref="Z146:Z146">
    <cfRule dxfId="0" priority="1" stopIfTrue="1" type="expression">
      <formula>EXACT(MID(AY146,45,1),"0")</formula>
    </cfRule>
  </conditionalFormatting>
  <conditionalFormatting sqref="Z146:Z146">
    <cfRule dxfId="1" priority="1" stopIfTrue="1" type="expression">
      <formula>EXACT(MID(AY146,45,1),"х")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X146:X146">
    <cfRule dxfId="1" priority="1" stopIfTrue="1" type="expression">
      <formula>EXACT(MID(AW146,41,1),"х")</formula>
    </cfRule>
  </conditionalFormatting>
  <conditionalFormatting sqref="X146:X146">
    <cfRule dxfId="0" priority="1" stopIfTrue="1" type="expression">
      <formula>EXACT(MID(AW146,41,1),"0")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E147:E147">
    <cfRule dxfId="0" priority="1" stopIfTrue="1" type="expression">
      <formula>EXACT(MID(AW147,3,1),"0")</formula>
    </cfRule>
  </conditionalFormatting>
  <conditionalFormatting sqref="E147:E147">
    <cfRule dxfId="1" priority="1" stopIfTrue="1" type="expression">
      <formula>EXACT(MID(AW147,3,1),"х")</formula>
    </cfRule>
  </conditionalFormatting>
  <conditionalFormatting sqref="F147:F147">
    <cfRule dxfId="0" priority="1" stopIfTrue="1" type="expression">
      <formula>EXACT(MID(AW147,5,1),"0")</formula>
    </cfRule>
  </conditionalFormatting>
  <conditionalFormatting sqref="F147:F147">
    <cfRule dxfId="1" priority="1" stopIfTrue="1" type="expression">
      <formula>EXACT(MID(AW147,5,1),"х")</formula>
    </cfRule>
  </conditionalFormatting>
  <conditionalFormatting sqref="I147:I147">
    <cfRule dxfId="0" priority="1" stopIfTrue="1" type="expression">
      <formula>EXACT(MID(AW147,11,1),"0")</formula>
    </cfRule>
  </conditionalFormatting>
  <conditionalFormatting sqref="I147:I147">
    <cfRule dxfId="1" priority="1" stopIfTrue="1" type="expression">
      <formula>EXACT(MID(AW147,11,1),"х")</formula>
    </cfRule>
  </conditionalFormatting>
  <conditionalFormatting sqref="J147:J147">
    <cfRule dxfId="0" priority="1" stopIfTrue="1" type="expression">
      <formula>EXACT(MID(AW147,13,1),"0")</formula>
    </cfRule>
  </conditionalFormatting>
  <conditionalFormatting sqref="J147:J147">
    <cfRule dxfId="1" priority="1" stopIfTrue="1" type="expression">
      <formula>EXACT(MID(AW147,13,1),"х")</formula>
    </cfRule>
  </conditionalFormatting>
  <conditionalFormatting sqref="K147:K147">
    <cfRule dxfId="0" priority="1" stopIfTrue="1" type="expression">
      <formula>EXACT(MID(AW147,15,1),"0")</formula>
    </cfRule>
  </conditionalFormatting>
  <conditionalFormatting sqref="K147:K147">
    <cfRule dxfId="1" priority="1" stopIfTrue="1" type="expression">
      <formula>EXACT(MID(AW147,15,1),"х")</formula>
    </cfRule>
  </conditionalFormatting>
  <conditionalFormatting sqref="L147:L147">
    <cfRule dxfId="0" priority="1" stopIfTrue="1" type="expression">
      <formula>EXACT(MID(AW147,17,1),"0")</formula>
    </cfRule>
  </conditionalFormatting>
  <conditionalFormatting sqref="L147:L147">
    <cfRule dxfId="1" priority="1" stopIfTrue="1" type="expression">
      <formula>EXACT(MID(AW147,17,1),"х")</formula>
    </cfRule>
  </conditionalFormatting>
  <conditionalFormatting sqref="M147:M147">
    <cfRule dxfId="0" priority="1" stopIfTrue="1" type="expression">
      <formula>EXACT(MID(AW147,19,1),"0")</formula>
    </cfRule>
  </conditionalFormatting>
  <conditionalFormatting sqref="M147:M147">
    <cfRule dxfId="1" priority="1" stopIfTrue="1" type="expression">
      <formula>EXACT(MID(AW147,19,1),"х")</formula>
    </cfRule>
  </conditionalFormatting>
  <conditionalFormatting sqref="N147:N147">
    <cfRule dxfId="0" priority="1" stopIfTrue="1" type="expression">
      <formula>EXACT(MID(AW147,21,1),"0")</formula>
    </cfRule>
  </conditionalFormatting>
  <conditionalFormatting sqref="N147:N147">
    <cfRule dxfId="1" priority="1" stopIfTrue="1" type="expression">
      <formula>EXACT(MID(AW147,21,1),"х")</formula>
    </cfRule>
  </conditionalFormatting>
  <conditionalFormatting sqref="S147:S147">
    <cfRule dxfId="0" priority="1" stopIfTrue="1" type="expression">
      <formula>EXACT(MID(AW147,31,1),"0")</formula>
    </cfRule>
  </conditionalFormatting>
  <conditionalFormatting sqref="S147:S147">
    <cfRule dxfId="1" priority="1" stopIfTrue="1" type="expression">
      <formula>EXACT(MID(AW147,31,1),"х")</formula>
    </cfRule>
  </conditionalFormatting>
  <conditionalFormatting sqref="T147:T147">
    <cfRule dxfId="0" priority="1" stopIfTrue="1" type="expression">
      <formula>EXACT(MID(AW147,33,1),"0")</formula>
    </cfRule>
  </conditionalFormatting>
  <conditionalFormatting sqref="T147:T147">
    <cfRule dxfId="1" priority="1" stopIfTrue="1" type="expression">
      <formula>EXACT(MID(AW147,33,1),"х")</formula>
    </cfRule>
  </conditionalFormatting>
  <conditionalFormatting sqref="W147:W147">
    <cfRule dxfId="0" priority="1" stopIfTrue="1" type="expression">
      <formula>EXACT(MID(AW147,39,1),"0")</formula>
    </cfRule>
  </conditionalFormatting>
  <conditionalFormatting sqref="W147:W147">
    <cfRule dxfId="1" priority="1" stopIfTrue="1" type="expression">
      <formula>EXACT(MID(AW147,39,1),"х")</formula>
    </cfRule>
  </conditionalFormatting>
  <conditionalFormatting sqref="AA147:AA147">
    <cfRule dxfId="0" priority="1" stopIfTrue="1" type="expression">
      <formula>EXACT(MID(AW147,47,1),"0")</formula>
    </cfRule>
  </conditionalFormatting>
  <conditionalFormatting sqref="AA147:AA147">
    <cfRule dxfId="1" priority="1" stopIfTrue="1" type="expression">
      <formula>EXACT(MID(AW147,47,1),"х")</formula>
    </cfRule>
  </conditionalFormatting>
  <conditionalFormatting sqref="AB147:AB147">
    <cfRule dxfId="0" priority="1" stopIfTrue="1" type="expression">
      <formula>EXACT(MID(AW147,49,1),"0")</formula>
    </cfRule>
  </conditionalFormatting>
  <conditionalFormatting sqref="AB147:AB147">
    <cfRule dxfId="1" priority="1" stopIfTrue="1" type="expression">
      <formula>EXACT(MID(AW147,49,1),"х")</formula>
    </cfRule>
  </conditionalFormatting>
  <conditionalFormatting sqref="AE147:AE147">
    <cfRule dxfId="0" priority="1" stopIfTrue="1" type="expression">
      <formula>EXACT(MID(AW147,55,1),"0")</formula>
    </cfRule>
  </conditionalFormatting>
  <conditionalFormatting sqref="AE147:AE147">
    <cfRule dxfId="1" priority="1" stopIfTrue="1" type="expression">
      <formula>EXACT(MID(AW147,55,1),"х")</formula>
    </cfRule>
  </conditionalFormatting>
  <conditionalFormatting sqref="AF147:AF147">
    <cfRule dxfId="0" priority="1" stopIfTrue="1" type="expression">
      <formula>EXACT(MID(AW147,57,1),"0")</formula>
    </cfRule>
  </conditionalFormatting>
  <conditionalFormatting sqref="AF147:AF147">
    <cfRule dxfId="1" priority="1" stopIfTrue="1" type="expression">
      <formula>EXACT(MID(AW147,57,1),"х")</formula>
    </cfRule>
  </conditionalFormatting>
  <conditionalFormatting sqref="AG147:AG147">
    <cfRule dxfId="0" priority="1" stopIfTrue="1" type="expression">
      <formula>EXACT(MID(AW147,59,1),"0")</formula>
    </cfRule>
  </conditionalFormatting>
  <conditionalFormatting sqref="AG147:AG147">
    <cfRule dxfId="1" priority="1" stopIfTrue="1" type="expression">
      <formula>EXACT(MID(AW147,59,1),"х")</formula>
    </cfRule>
  </conditionalFormatting>
  <conditionalFormatting sqref="AH147:AH147">
    <cfRule dxfId="0" priority="1" stopIfTrue="1" type="expression">
      <formula>EXACT(MID(AW147,61,1),"0")</formula>
    </cfRule>
  </conditionalFormatting>
  <conditionalFormatting sqref="AH147:AH147">
    <cfRule dxfId="1" priority="1" stopIfTrue="1" type="expression">
      <formula>EXACT(MID(AW147,61,1),"х")</formula>
    </cfRule>
  </conditionalFormatting>
  <conditionalFormatting sqref="AI147:AI147">
    <cfRule dxfId="0" priority="1" stopIfTrue="1" type="expression">
      <formula>EXACT(MID(AW147,63,1),"0")</formula>
    </cfRule>
  </conditionalFormatting>
  <conditionalFormatting sqref="AI147:AI147">
    <cfRule dxfId="1" priority="1" stopIfTrue="1" type="expression">
      <formula>EXACT(MID(AW147,63,1),"х")</formula>
    </cfRule>
  </conditionalFormatting>
  <conditionalFormatting sqref="AJ147:AJ147">
    <cfRule dxfId="0" priority="1" stopIfTrue="1" type="expression">
      <formula>EXACT(MID(AW147,65,1),"0")</formula>
    </cfRule>
  </conditionalFormatting>
  <conditionalFormatting sqref="AJ147:AJ147">
    <cfRule dxfId="1" priority="1" stopIfTrue="1" type="expression">
      <formula>EXACT(MID(AW147,65,1),"х")</formula>
    </cfRule>
  </conditionalFormatting>
  <conditionalFormatting sqref="AQ147:AQ147">
    <cfRule dxfId="0" priority="1" stopIfTrue="1" type="expression">
      <formula>EXACT(MID(AW147,79,1),"0")</formula>
    </cfRule>
  </conditionalFormatting>
  <conditionalFormatting sqref="AQ147:AQ147">
    <cfRule dxfId="1" priority="1" stopIfTrue="1" type="expression">
      <formula>EXACT(MID(AW147,79,1),"х")</formula>
    </cfRule>
  </conditionalFormatting>
  <conditionalFormatting sqref="AR147:AR147">
    <cfRule dxfId="0" priority="1" stopIfTrue="1" type="expression">
      <formula>EXACT(MID(AW147,81,1),"0")</formula>
    </cfRule>
  </conditionalFormatting>
  <conditionalFormatting sqref="AR147:AR147">
    <cfRule dxfId="1" priority="1" stopIfTrue="1" type="expression">
      <formula>EXACT(MID(AW147,81,1),"х")</formula>
    </cfRule>
  </conditionalFormatting>
  <conditionalFormatting sqref="AS147:AS147">
    <cfRule dxfId="0" priority="1" stopIfTrue="1" type="expression">
      <formula>EXACT(MID(AW147,83,1),"0")</formula>
    </cfRule>
  </conditionalFormatting>
  <conditionalFormatting sqref="AS147:AS147">
    <cfRule dxfId="1" priority="1" stopIfTrue="1" type="expression">
      <formula>EXACT(MID(AW147,83,1),"х")</formula>
    </cfRule>
  </conditionalFormatting>
  <conditionalFormatting sqref="A147:A147">
    <cfRule dxfId="3" priority="1" stopIfTrue="1" type="expression">
      <formula>EXACT(AX147,"4")</formula>
    </cfRule>
  </conditionalFormatting>
  <conditionalFormatting sqref="A147:A147">
    <cfRule dxfId="3" priority="1" stopIfTrue="1" type="expression">
      <formula>EXACT(AX147,"2")</formula>
    </cfRule>
  </conditionalFormatting>
  <conditionalFormatting sqref="A147:A147">
    <cfRule dxfId="3" priority="1" stopIfTrue="1" type="expression">
      <formula>EXACT(AX147,"1")</formula>
    </cfRule>
  </conditionalFormatting>
  <conditionalFormatting sqref="G147:G147">
    <cfRule dxfId="0" priority="1" stopIfTrue="1" type="expression">
      <formula>EXACT(MID(AW147,7,1),"0")</formula>
    </cfRule>
  </conditionalFormatting>
  <conditionalFormatting sqref="G147:G147">
    <cfRule dxfId="1" priority="1" stopIfTrue="1" type="expression">
      <formula>EXACT(MID(AW147,7,1),"х")</formula>
    </cfRule>
  </conditionalFormatting>
  <conditionalFormatting sqref="H147:H147">
    <cfRule dxfId="0" priority="1" stopIfTrue="1" type="expression">
      <formula>EXACT(MID(AW147,9,1),"0")</formula>
    </cfRule>
  </conditionalFormatting>
  <conditionalFormatting sqref="H147:H147">
    <cfRule dxfId="1" priority="1" stopIfTrue="1" type="expression">
      <formula>EXACT(MID(AW147,9,1),"х")</formula>
    </cfRule>
  </conditionalFormatting>
  <conditionalFormatting sqref="O147:O147">
    <cfRule dxfId="0" priority="1" stopIfTrue="1" type="expression">
      <formula>EXACT(MID(AW147,23,1),"0")</formula>
    </cfRule>
  </conditionalFormatting>
  <conditionalFormatting sqref="O147:O147">
    <cfRule dxfId="1" priority="1" stopIfTrue="1" type="expression">
      <formula>EXACT(MID(AW147,23,1),"х")</formula>
    </cfRule>
  </conditionalFormatting>
  <conditionalFormatting sqref="P147:P147">
    <cfRule dxfId="0" priority="1" stopIfTrue="1" type="expression">
      <formula>EXACT(MID(AW147,25,1),"0")</formula>
    </cfRule>
  </conditionalFormatting>
  <conditionalFormatting sqref="P147:P147">
    <cfRule dxfId="1" priority="1" stopIfTrue="1" type="expression">
      <formula>EXACT(MID(AW147,25,1),"х")</formula>
    </cfRule>
  </conditionalFormatting>
  <conditionalFormatting sqref="Q147:Q147">
    <cfRule dxfId="0" priority="1" stopIfTrue="1" type="expression">
      <formula>EXACT(MID(AW147,27,1),"0")</formula>
    </cfRule>
  </conditionalFormatting>
  <conditionalFormatting sqref="Q147:Q147">
    <cfRule dxfId="1" priority="1" stopIfTrue="1" type="expression">
      <formula>EXACT(MID(AW147,27,1),"х")</formula>
    </cfRule>
  </conditionalFormatting>
  <conditionalFormatting sqref="R147:R147">
    <cfRule dxfId="0" priority="1" stopIfTrue="1" type="expression">
      <formula>EXACT(MID(AW147,29,1),"0")</formula>
    </cfRule>
  </conditionalFormatting>
  <conditionalFormatting sqref="R147:R147">
    <cfRule dxfId="1" priority="1" stopIfTrue="1" type="expression">
      <formula>EXACT(MID(AW147,29,1),"х")</formula>
    </cfRule>
  </conditionalFormatting>
  <conditionalFormatting sqref="U147:U147">
    <cfRule dxfId="0" priority="1" stopIfTrue="1" type="expression">
      <formula>EXACT(MID(AW147,35,1),"0")</formula>
    </cfRule>
  </conditionalFormatting>
  <conditionalFormatting sqref="U147:U147">
    <cfRule dxfId="1" priority="1" stopIfTrue="1" type="expression">
      <formula>EXACT(MID(AW147,35,1),"х")</formula>
    </cfRule>
  </conditionalFormatting>
  <conditionalFormatting sqref="V147:V147">
    <cfRule dxfId="0" priority="1" stopIfTrue="1" type="expression">
      <formula>EXACT(MID(AW147,37,1),"0")</formula>
    </cfRule>
  </conditionalFormatting>
  <conditionalFormatting sqref="V147:V147">
    <cfRule dxfId="1" priority="1" stopIfTrue="1" type="expression">
      <formula>EXACT(MID(AW147,37,1),"х")</formula>
    </cfRule>
  </conditionalFormatting>
  <conditionalFormatting sqref="AC147:AC147">
    <cfRule dxfId="0" priority="1" stopIfTrue="1" type="expression">
      <formula>EXACT(MID(AW147,51,1),"0")</formula>
    </cfRule>
  </conditionalFormatting>
  <conditionalFormatting sqref="AC147:AC147">
    <cfRule dxfId="1" priority="1" stopIfTrue="1" type="expression">
      <formula>EXACT(MID(AW147,51,1),"х")</formula>
    </cfRule>
  </conditionalFormatting>
  <conditionalFormatting sqref="AD147:AD147">
    <cfRule dxfId="0" priority="1" stopIfTrue="1" type="expression">
      <formula>EXACT(MID(AW147,53,1),"0")</formula>
    </cfRule>
  </conditionalFormatting>
  <conditionalFormatting sqref="AD147:AD147">
    <cfRule dxfId="1" priority="1" stopIfTrue="1" type="expression">
      <formula>EXACT(MID(AW147,53,1),"х")</formula>
    </cfRule>
  </conditionalFormatting>
  <conditionalFormatting sqref="AK147:AK147">
    <cfRule dxfId="0" priority="1" stopIfTrue="1" type="expression">
      <formula>EXACT(MID(AW147,67,1),"0")</formula>
    </cfRule>
  </conditionalFormatting>
  <conditionalFormatting sqref="AK147:AK147">
    <cfRule dxfId="1" priority="1" stopIfTrue="1" type="expression">
      <formula>EXACT(MID(AW147,67,1),"х")</formula>
    </cfRule>
  </conditionalFormatting>
  <conditionalFormatting sqref="AL147:AL147">
    <cfRule dxfId="0" priority="1" stopIfTrue="1" type="expression">
      <formula>EXACT(MID(AW147,69,1),"0")</formula>
    </cfRule>
  </conditionalFormatting>
  <conditionalFormatting sqref="AL147:AL147">
    <cfRule dxfId="1" priority="1" stopIfTrue="1" type="expression">
      <formula>EXACT(MID(AW147,69,1),"х")</formula>
    </cfRule>
  </conditionalFormatting>
  <conditionalFormatting sqref="AM147:AM147">
    <cfRule dxfId="0" priority="1" stopIfTrue="1" type="expression">
      <formula>EXACT(MID(AW147,71,1),"0")</formula>
    </cfRule>
  </conditionalFormatting>
  <conditionalFormatting sqref="AM147:AM147">
    <cfRule dxfId="1" priority="1" stopIfTrue="1" type="expression">
      <formula>EXACT(MID(AW147,71,1),"х")</formula>
    </cfRule>
  </conditionalFormatting>
  <conditionalFormatting sqref="AN147:AN147">
    <cfRule dxfId="0" priority="1" stopIfTrue="1" type="expression">
      <formula>EXACT(MID(AW147,73,1),"0")</formula>
    </cfRule>
  </conditionalFormatting>
  <conditionalFormatting sqref="AN147:AN147">
    <cfRule dxfId="1" priority="1" stopIfTrue="1" type="expression">
      <formula>EXACT(MID(AW147,73,1),"х")</formula>
    </cfRule>
  </conditionalFormatting>
  <conditionalFormatting sqref="AO147:AO147">
    <cfRule dxfId="0" priority="1" stopIfTrue="1" type="expression">
      <formula>EXACT(MID(AW147,75,1),"0")</formula>
    </cfRule>
  </conditionalFormatting>
  <conditionalFormatting sqref="AO147:AO147">
    <cfRule dxfId="1" priority="1" stopIfTrue="1" type="expression">
      <formula>EXACT(MID(AW147,75,1),"х")</formula>
    </cfRule>
  </conditionalFormatting>
  <conditionalFormatting sqref="AP147:AP147">
    <cfRule dxfId="0" priority="1" stopIfTrue="1" type="expression">
      <formula>EXACT(MID(AW147,77,1),"0")</formula>
    </cfRule>
  </conditionalFormatting>
  <conditionalFormatting sqref="AP147:AP147">
    <cfRule dxfId="1" priority="1" stopIfTrue="1" type="expression">
      <formula>EXACT(MID(AW147,77,1),"х")</formula>
    </cfRule>
  </conditionalFormatting>
  <conditionalFormatting sqref="Y147:Y147">
    <cfRule dxfId="0" priority="1" stopIfTrue="1" type="expression">
      <formula>EXACT(MID(AY147,43,1),"0")</formula>
    </cfRule>
  </conditionalFormatting>
  <conditionalFormatting sqref="Y147:Y147">
    <cfRule dxfId="1" priority="1" stopIfTrue="1" type="expression">
      <formula>EXACT(MID(AY147,43,1),"х")</formula>
    </cfRule>
  </conditionalFormatting>
  <conditionalFormatting sqref="Z147:Z147">
    <cfRule dxfId="0" priority="1" stopIfTrue="1" type="expression">
      <formula>EXACT(MID(AY147,45,1),"0")</formula>
    </cfRule>
  </conditionalFormatting>
  <conditionalFormatting sqref="Z147:Z147">
    <cfRule dxfId="1" priority="1" stopIfTrue="1" type="expression">
      <formula>EXACT(MID(AY147,45,1),"х")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X147:X147">
    <cfRule dxfId="1" priority="1" stopIfTrue="1" type="expression">
      <formula>EXACT(MID(AW147,41,1),"х")</formula>
    </cfRule>
  </conditionalFormatting>
  <conditionalFormatting sqref="X147:X147">
    <cfRule dxfId="0" priority="1" stopIfTrue="1" type="expression">
      <formula>EXACT(MID(AW147,41,1),"0")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E148:E148">
    <cfRule dxfId="0" priority="1" stopIfTrue="1" type="expression">
      <formula>EXACT(MID(AW148,3,1),"0")</formula>
    </cfRule>
  </conditionalFormatting>
  <conditionalFormatting sqref="E148:E148">
    <cfRule dxfId="1" priority="1" stopIfTrue="1" type="expression">
      <formula>EXACT(MID(AW148,3,1),"х")</formula>
    </cfRule>
  </conditionalFormatting>
  <conditionalFormatting sqref="F148:F148">
    <cfRule dxfId="0" priority="1" stopIfTrue="1" type="expression">
      <formula>EXACT(MID(AW148,5,1),"0")</formula>
    </cfRule>
  </conditionalFormatting>
  <conditionalFormatting sqref="F148:F148">
    <cfRule dxfId="1" priority="1" stopIfTrue="1" type="expression">
      <formula>EXACT(MID(AW148,5,1),"х")</formula>
    </cfRule>
  </conditionalFormatting>
  <conditionalFormatting sqref="I148:I148">
    <cfRule dxfId="0" priority="1" stopIfTrue="1" type="expression">
      <formula>EXACT(MID(AW148,11,1),"0")</formula>
    </cfRule>
  </conditionalFormatting>
  <conditionalFormatting sqref="I148:I148">
    <cfRule dxfId="1" priority="1" stopIfTrue="1" type="expression">
      <formula>EXACT(MID(AW148,11,1),"х")</formula>
    </cfRule>
  </conditionalFormatting>
  <conditionalFormatting sqref="J148:J148">
    <cfRule dxfId="0" priority="1" stopIfTrue="1" type="expression">
      <formula>EXACT(MID(AW148,13,1),"0")</formula>
    </cfRule>
  </conditionalFormatting>
  <conditionalFormatting sqref="J148:J148">
    <cfRule dxfId="1" priority="1" stopIfTrue="1" type="expression">
      <formula>EXACT(MID(AW148,13,1),"х")</formula>
    </cfRule>
  </conditionalFormatting>
  <conditionalFormatting sqref="K148:K148">
    <cfRule dxfId="0" priority="1" stopIfTrue="1" type="expression">
      <formula>EXACT(MID(AW148,15,1),"0")</formula>
    </cfRule>
  </conditionalFormatting>
  <conditionalFormatting sqref="K148:K148">
    <cfRule dxfId="1" priority="1" stopIfTrue="1" type="expression">
      <formula>EXACT(MID(AW148,15,1),"х")</formula>
    </cfRule>
  </conditionalFormatting>
  <conditionalFormatting sqref="L148:L148">
    <cfRule dxfId="0" priority="1" stopIfTrue="1" type="expression">
      <formula>EXACT(MID(AW148,17,1),"0")</formula>
    </cfRule>
  </conditionalFormatting>
  <conditionalFormatting sqref="L148:L148">
    <cfRule dxfId="1" priority="1" stopIfTrue="1" type="expression">
      <formula>EXACT(MID(AW148,17,1),"х")</formula>
    </cfRule>
  </conditionalFormatting>
  <conditionalFormatting sqref="M148:M148">
    <cfRule dxfId="0" priority="1" stopIfTrue="1" type="expression">
      <formula>EXACT(MID(AW148,19,1),"0")</formula>
    </cfRule>
  </conditionalFormatting>
  <conditionalFormatting sqref="M148:M148">
    <cfRule dxfId="1" priority="1" stopIfTrue="1" type="expression">
      <formula>EXACT(MID(AW148,19,1),"х")</formula>
    </cfRule>
  </conditionalFormatting>
  <conditionalFormatting sqref="N148:N148">
    <cfRule dxfId="0" priority="1" stopIfTrue="1" type="expression">
      <formula>EXACT(MID(AW148,21,1),"0")</formula>
    </cfRule>
  </conditionalFormatting>
  <conditionalFormatting sqref="N148:N148">
    <cfRule dxfId="1" priority="1" stopIfTrue="1" type="expression">
      <formula>EXACT(MID(AW148,21,1),"х")</formula>
    </cfRule>
  </conditionalFormatting>
  <conditionalFormatting sqref="S148:S148">
    <cfRule dxfId="0" priority="1" stopIfTrue="1" type="expression">
      <formula>EXACT(MID(AW148,31,1),"0")</formula>
    </cfRule>
  </conditionalFormatting>
  <conditionalFormatting sqref="S148:S148">
    <cfRule dxfId="1" priority="1" stopIfTrue="1" type="expression">
      <formula>EXACT(MID(AW148,31,1),"х")</formula>
    </cfRule>
  </conditionalFormatting>
  <conditionalFormatting sqref="T148:T148">
    <cfRule dxfId="0" priority="1" stopIfTrue="1" type="expression">
      <formula>EXACT(MID(AW148,33,1),"0")</formula>
    </cfRule>
  </conditionalFormatting>
  <conditionalFormatting sqref="T148:T148">
    <cfRule dxfId="1" priority="1" stopIfTrue="1" type="expression">
      <formula>EXACT(MID(AW148,33,1),"х")</formula>
    </cfRule>
  </conditionalFormatting>
  <conditionalFormatting sqref="W148:W148">
    <cfRule dxfId="0" priority="1" stopIfTrue="1" type="expression">
      <formula>EXACT(MID(AW148,39,1),"0")</formula>
    </cfRule>
  </conditionalFormatting>
  <conditionalFormatting sqref="W148:W148">
    <cfRule dxfId="1" priority="1" stopIfTrue="1" type="expression">
      <formula>EXACT(MID(AW148,39,1),"х")</formula>
    </cfRule>
  </conditionalFormatting>
  <conditionalFormatting sqref="AA148:AA148">
    <cfRule dxfId="0" priority="1" stopIfTrue="1" type="expression">
      <formula>EXACT(MID(AW148,47,1),"0")</formula>
    </cfRule>
  </conditionalFormatting>
  <conditionalFormatting sqref="AA148:AA148">
    <cfRule dxfId="1" priority="1" stopIfTrue="1" type="expression">
      <formula>EXACT(MID(AW148,47,1),"х")</formula>
    </cfRule>
  </conditionalFormatting>
  <conditionalFormatting sqref="AB148:AB148">
    <cfRule dxfId="0" priority="1" stopIfTrue="1" type="expression">
      <formula>EXACT(MID(AW148,49,1),"0")</formula>
    </cfRule>
  </conditionalFormatting>
  <conditionalFormatting sqref="AB148:AB148">
    <cfRule dxfId="1" priority="1" stopIfTrue="1" type="expression">
      <formula>EXACT(MID(AW148,49,1),"х")</formula>
    </cfRule>
  </conditionalFormatting>
  <conditionalFormatting sqref="AE148:AE148">
    <cfRule dxfId="0" priority="1" stopIfTrue="1" type="expression">
      <formula>EXACT(MID(AW148,55,1),"0")</formula>
    </cfRule>
  </conditionalFormatting>
  <conditionalFormatting sqref="AE148:AE148">
    <cfRule dxfId="1" priority="1" stopIfTrue="1" type="expression">
      <formula>EXACT(MID(AW148,55,1),"х")</formula>
    </cfRule>
  </conditionalFormatting>
  <conditionalFormatting sqref="AF148:AF148">
    <cfRule dxfId="0" priority="1" stopIfTrue="1" type="expression">
      <formula>EXACT(MID(AW148,57,1),"0")</formula>
    </cfRule>
  </conditionalFormatting>
  <conditionalFormatting sqref="AF148:AF148">
    <cfRule dxfId="1" priority="1" stopIfTrue="1" type="expression">
      <formula>EXACT(MID(AW148,57,1),"х")</formula>
    </cfRule>
  </conditionalFormatting>
  <conditionalFormatting sqref="AG148:AG148">
    <cfRule dxfId="0" priority="1" stopIfTrue="1" type="expression">
      <formula>EXACT(MID(AW148,59,1),"0")</formula>
    </cfRule>
  </conditionalFormatting>
  <conditionalFormatting sqref="AG148:AG148">
    <cfRule dxfId="1" priority="1" stopIfTrue="1" type="expression">
      <formula>EXACT(MID(AW148,59,1),"х")</formula>
    </cfRule>
  </conditionalFormatting>
  <conditionalFormatting sqref="AH148:AH148">
    <cfRule dxfId="0" priority="1" stopIfTrue="1" type="expression">
      <formula>EXACT(MID(AW148,61,1),"0")</formula>
    </cfRule>
  </conditionalFormatting>
  <conditionalFormatting sqref="AH148:AH148">
    <cfRule dxfId="1" priority="1" stopIfTrue="1" type="expression">
      <formula>EXACT(MID(AW148,61,1),"х")</formula>
    </cfRule>
  </conditionalFormatting>
  <conditionalFormatting sqref="AI148:AI148">
    <cfRule dxfId="0" priority="1" stopIfTrue="1" type="expression">
      <formula>EXACT(MID(AW148,63,1),"0")</formula>
    </cfRule>
  </conditionalFormatting>
  <conditionalFormatting sqref="AI148:AI148">
    <cfRule dxfId="1" priority="1" stopIfTrue="1" type="expression">
      <formula>EXACT(MID(AW148,63,1),"х")</formula>
    </cfRule>
  </conditionalFormatting>
  <conditionalFormatting sqref="AJ148:AJ148">
    <cfRule dxfId="0" priority="1" stopIfTrue="1" type="expression">
      <formula>EXACT(MID(AW148,65,1),"0")</formula>
    </cfRule>
  </conditionalFormatting>
  <conditionalFormatting sqref="AJ148:AJ148">
    <cfRule dxfId="1" priority="1" stopIfTrue="1" type="expression">
      <formula>EXACT(MID(AW148,65,1),"х")</formula>
    </cfRule>
  </conditionalFormatting>
  <conditionalFormatting sqref="AQ148:AQ148">
    <cfRule dxfId="0" priority="1" stopIfTrue="1" type="expression">
      <formula>EXACT(MID(AW148,79,1),"0")</formula>
    </cfRule>
  </conditionalFormatting>
  <conditionalFormatting sqref="AQ148:AQ148">
    <cfRule dxfId="1" priority="1" stopIfTrue="1" type="expression">
      <formula>EXACT(MID(AW148,79,1),"х")</formula>
    </cfRule>
  </conditionalFormatting>
  <conditionalFormatting sqref="AR148:AR148">
    <cfRule dxfId="0" priority="1" stopIfTrue="1" type="expression">
      <formula>EXACT(MID(AW148,81,1),"0")</formula>
    </cfRule>
  </conditionalFormatting>
  <conditionalFormatting sqref="AR148:AR148">
    <cfRule dxfId="1" priority="1" stopIfTrue="1" type="expression">
      <formula>EXACT(MID(AW148,81,1),"х")</formula>
    </cfRule>
  </conditionalFormatting>
  <conditionalFormatting sqref="AS148:AS148">
    <cfRule dxfId="0" priority="1" stopIfTrue="1" type="expression">
      <formula>EXACT(MID(AW148,83,1),"0")</formula>
    </cfRule>
  </conditionalFormatting>
  <conditionalFormatting sqref="AS148:AS148">
    <cfRule dxfId="1" priority="1" stopIfTrue="1" type="expression">
      <formula>EXACT(MID(AW148,83,1),"х")</formula>
    </cfRule>
  </conditionalFormatting>
  <conditionalFormatting sqref="A148:A148">
    <cfRule dxfId="3" priority="1" stopIfTrue="1" type="expression">
      <formula>EXACT(AX148,"4")</formula>
    </cfRule>
  </conditionalFormatting>
  <conditionalFormatting sqref="A148:A148">
    <cfRule dxfId="3" priority="1" stopIfTrue="1" type="expression">
      <formula>EXACT(AX148,"2")</formula>
    </cfRule>
  </conditionalFormatting>
  <conditionalFormatting sqref="A148:A148">
    <cfRule dxfId="3" priority="1" stopIfTrue="1" type="expression">
      <formula>EXACT(AX148,"1")</formula>
    </cfRule>
  </conditionalFormatting>
  <conditionalFormatting sqref="G148:G148">
    <cfRule dxfId="0" priority="1" stopIfTrue="1" type="expression">
      <formula>EXACT(MID(AW148,7,1),"0")</formula>
    </cfRule>
  </conditionalFormatting>
  <conditionalFormatting sqref="G148:G148">
    <cfRule dxfId="1" priority="1" stopIfTrue="1" type="expression">
      <formula>EXACT(MID(AW148,7,1),"х")</formula>
    </cfRule>
  </conditionalFormatting>
  <conditionalFormatting sqref="H148:H148">
    <cfRule dxfId="0" priority="1" stopIfTrue="1" type="expression">
      <formula>EXACT(MID(AW148,9,1),"0")</formula>
    </cfRule>
  </conditionalFormatting>
  <conditionalFormatting sqref="H148:H148">
    <cfRule dxfId="1" priority="1" stopIfTrue="1" type="expression">
      <formula>EXACT(MID(AW148,9,1),"х")</formula>
    </cfRule>
  </conditionalFormatting>
  <conditionalFormatting sqref="O148:O148">
    <cfRule dxfId="0" priority="1" stopIfTrue="1" type="expression">
      <formula>EXACT(MID(AW148,23,1),"0")</formula>
    </cfRule>
  </conditionalFormatting>
  <conditionalFormatting sqref="O148:O148">
    <cfRule dxfId="1" priority="1" stopIfTrue="1" type="expression">
      <formula>EXACT(MID(AW148,23,1),"х")</formula>
    </cfRule>
  </conditionalFormatting>
  <conditionalFormatting sqref="P148:P148">
    <cfRule dxfId="0" priority="1" stopIfTrue="1" type="expression">
      <formula>EXACT(MID(AW148,25,1),"0")</formula>
    </cfRule>
  </conditionalFormatting>
  <conditionalFormatting sqref="P148:P148">
    <cfRule dxfId="1" priority="1" stopIfTrue="1" type="expression">
      <formula>EXACT(MID(AW148,25,1),"х")</formula>
    </cfRule>
  </conditionalFormatting>
  <conditionalFormatting sqref="Q148:Q148">
    <cfRule dxfId="0" priority="1" stopIfTrue="1" type="expression">
      <formula>EXACT(MID(AW148,27,1),"0")</formula>
    </cfRule>
  </conditionalFormatting>
  <conditionalFormatting sqref="Q148:Q148">
    <cfRule dxfId="1" priority="1" stopIfTrue="1" type="expression">
      <formula>EXACT(MID(AW148,27,1),"х")</formula>
    </cfRule>
  </conditionalFormatting>
  <conditionalFormatting sqref="R148:R148">
    <cfRule dxfId="0" priority="1" stopIfTrue="1" type="expression">
      <formula>EXACT(MID(AW148,29,1),"0")</formula>
    </cfRule>
  </conditionalFormatting>
  <conditionalFormatting sqref="R148:R148">
    <cfRule dxfId="1" priority="1" stopIfTrue="1" type="expression">
      <formula>EXACT(MID(AW148,29,1),"х")</formula>
    </cfRule>
  </conditionalFormatting>
  <conditionalFormatting sqref="U148:U148">
    <cfRule dxfId="0" priority="1" stopIfTrue="1" type="expression">
      <formula>EXACT(MID(AW148,35,1),"0")</formula>
    </cfRule>
  </conditionalFormatting>
  <conditionalFormatting sqref="U148:U148">
    <cfRule dxfId="1" priority="1" stopIfTrue="1" type="expression">
      <formula>EXACT(MID(AW148,35,1),"х")</formula>
    </cfRule>
  </conditionalFormatting>
  <conditionalFormatting sqref="V148:V148">
    <cfRule dxfId="0" priority="1" stopIfTrue="1" type="expression">
      <formula>EXACT(MID(AW148,37,1),"0")</formula>
    </cfRule>
  </conditionalFormatting>
  <conditionalFormatting sqref="V148:V148">
    <cfRule dxfId="1" priority="1" stopIfTrue="1" type="expression">
      <formula>EXACT(MID(AW148,37,1),"х")</formula>
    </cfRule>
  </conditionalFormatting>
  <conditionalFormatting sqref="AC148:AC148">
    <cfRule dxfId="0" priority="1" stopIfTrue="1" type="expression">
      <formula>EXACT(MID(AW148,51,1),"0")</formula>
    </cfRule>
  </conditionalFormatting>
  <conditionalFormatting sqref="AC148:AC148">
    <cfRule dxfId="1" priority="1" stopIfTrue="1" type="expression">
      <formula>EXACT(MID(AW148,51,1),"х")</formula>
    </cfRule>
  </conditionalFormatting>
  <conditionalFormatting sqref="AD148:AD148">
    <cfRule dxfId="0" priority="1" stopIfTrue="1" type="expression">
      <formula>EXACT(MID(AW148,53,1),"0")</formula>
    </cfRule>
  </conditionalFormatting>
  <conditionalFormatting sqref="AD148:AD148">
    <cfRule dxfId="1" priority="1" stopIfTrue="1" type="expression">
      <formula>EXACT(MID(AW148,53,1),"х")</formula>
    </cfRule>
  </conditionalFormatting>
  <conditionalFormatting sqref="AK148:AK148">
    <cfRule dxfId="0" priority="1" stopIfTrue="1" type="expression">
      <formula>EXACT(MID(AW148,67,1),"0")</formula>
    </cfRule>
  </conditionalFormatting>
  <conditionalFormatting sqref="AK148:AK148">
    <cfRule dxfId="1" priority="1" stopIfTrue="1" type="expression">
      <formula>EXACT(MID(AW148,67,1),"х")</formula>
    </cfRule>
  </conditionalFormatting>
  <conditionalFormatting sqref="AL148:AL148">
    <cfRule dxfId="0" priority="1" stopIfTrue="1" type="expression">
      <formula>EXACT(MID(AW148,69,1),"0")</formula>
    </cfRule>
  </conditionalFormatting>
  <conditionalFormatting sqref="AL148:AL148">
    <cfRule dxfId="1" priority="1" stopIfTrue="1" type="expression">
      <formula>EXACT(MID(AW148,69,1),"х")</formula>
    </cfRule>
  </conditionalFormatting>
  <conditionalFormatting sqref="AM148:AM148">
    <cfRule dxfId="0" priority="1" stopIfTrue="1" type="expression">
      <formula>EXACT(MID(AW148,71,1),"0")</formula>
    </cfRule>
  </conditionalFormatting>
  <conditionalFormatting sqref="AM148:AM148">
    <cfRule dxfId="1" priority="1" stopIfTrue="1" type="expression">
      <formula>EXACT(MID(AW148,71,1),"х")</formula>
    </cfRule>
  </conditionalFormatting>
  <conditionalFormatting sqref="AN148:AN148">
    <cfRule dxfId="0" priority="1" stopIfTrue="1" type="expression">
      <formula>EXACT(MID(AW148,73,1),"0")</formula>
    </cfRule>
  </conditionalFormatting>
  <conditionalFormatting sqref="AN148:AN148">
    <cfRule dxfId="1" priority="1" stopIfTrue="1" type="expression">
      <formula>EXACT(MID(AW148,73,1),"х")</formula>
    </cfRule>
  </conditionalFormatting>
  <conditionalFormatting sqref="AO148:AO148">
    <cfRule dxfId="0" priority="1" stopIfTrue="1" type="expression">
      <formula>EXACT(MID(AW148,75,1),"0")</formula>
    </cfRule>
  </conditionalFormatting>
  <conditionalFormatting sqref="AO148:AO148">
    <cfRule dxfId="1" priority="1" stopIfTrue="1" type="expression">
      <formula>EXACT(MID(AW148,75,1),"х")</formula>
    </cfRule>
  </conditionalFormatting>
  <conditionalFormatting sqref="AP148:AP148">
    <cfRule dxfId="0" priority="1" stopIfTrue="1" type="expression">
      <formula>EXACT(MID(AW148,77,1),"0")</formula>
    </cfRule>
  </conditionalFormatting>
  <conditionalFormatting sqref="AP148:AP148">
    <cfRule dxfId="1" priority="1" stopIfTrue="1" type="expression">
      <formula>EXACT(MID(AW148,77,1),"х")</formula>
    </cfRule>
  </conditionalFormatting>
  <conditionalFormatting sqref="Y148:Y148">
    <cfRule dxfId="0" priority="1" stopIfTrue="1" type="expression">
      <formula>EXACT(MID(AY148,43,1),"0")</formula>
    </cfRule>
  </conditionalFormatting>
  <conditionalFormatting sqref="Y148:Y148">
    <cfRule dxfId="1" priority="1" stopIfTrue="1" type="expression">
      <formula>EXACT(MID(AY148,43,1),"х")</formula>
    </cfRule>
  </conditionalFormatting>
  <conditionalFormatting sqref="Z148:Z148">
    <cfRule dxfId="0" priority="1" stopIfTrue="1" type="expression">
      <formula>EXACT(MID(AY148,45,1),"0")</formula>
    </cfRule>
  </conditionalFormatting>
  <conditionalFormatting sqref="Z148:Z148">
    <cfRule dxfId="1" priority="1" stopIfTrue="1" type="expression">
      <formula>EXACT(MID(AY148,45,1),"х")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X148:X148">
    <cfRule dxfId="1" priority="1" stopIfTrue="1" type="expression">
      <formula>EXACT(MID(AW148,41,1),"х")</formula>
    </cfRule>
  </conditionalFormatting>
  <conditionalFormatting sqref="X148:X148">
    <cfRule dxfId="0" priority="1" stopIfTrue="1" type="expression">
      <formula>EXACT(MID(AW148,41,1),"0")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E149:E149">
    <cfRule dxfId="0" priority="1" stopIfTrue="1" type="expression">
      <formula>EXACT(MID(AW149,3,1),"0")</formula>
    </cfRule>
  </conditionalFormatting>
  <conditionalFormatting sqref="E149:E149">
    <cfRule dxfId="1" priority="1" stopIfTrue="1" type="expression">
      <formula>EXACT(MID(AW149,3,1),"х")</formula>
    </cfRule>
  </conditionalFormatting>
  <conditionalFormatting sqref="F149:F149">
    <cfRule dxfId="0" priority="1" stopIfTrue="1" type="expression">
      <formula>EXACT(MID(AW149,5,1),"0")</formula>
    </cfRule>
  </conditionalFormatting>
  <conditionalFormatting sqref="F149:F149">
    <cfRule dxfId="1" priority="1" stopIfTrue="1" type="expression">
      <formula>EXACT(MID(AW149,5,1),"х")</formula>
    </cfRule>
  </conditionalFormatting>
  <conditionalFormatting sqref="I149:I149">
    <cfRule dxfId="0" priority="1" stopIfTrue="1" type="expression">
      <formula>EXACT(MID(AW149,11,1),"0")</formula>
    </cfRule>
  </conditionalFormatting>
  <conditionalFormatting sqref="I149:I149">
    <cfRule dxfId="1" priority="1" stopIfTrue="1" type="expression">
      <formula>EXACT(MID(AW149,11,1),"х")</formula>
    </cfRule>
  </conditionalFormatting>
  <conditionalFormatting sqref="J149:J149">
    <cfRule dxfId="0" priority="1" stopIfTrue="1" type="expression">
      <formula>EXACT(MID(AW149,13,1),"0")</formula>
    </cfRule>
  </conditionalFormatting>
  <conditionalFormatting sqref="J149:J149">
    <cfRule dxfId="1" priority="1" stopIfTrue="1" type="expression">
      <formula>EXACT(MID(AW149,13,1),"х")</formula>
    </cfRule>
  </conditionalFormatting>
  <conditionalFormatting sqref="K149:K149">
    <cfRule dxfId="0" priority="1" stopIfTrue="1" type="expression">
      <formula>EXACT(MID(AW149,15,1),"0")</formula>
    </cfRule>
  </conditionalFormatting>
  <conditionalFormatting sqref="K149:K149">
    <cfRule dxfId="1" priority="1" stopIfTrue="1" type="expression">
      <formula>EXACT(MID(AW149,15,1),"х")</formula>
    </cfRule>
  </conditionalFormatting>
  <conditionalFormatting sqref="L149:L149">
    <cfRule dxfId="0" priority="1" stopIfTrue="1" type="expression">
      <formula>EXACT(MID(AW149,17,1),"0")</formula>
    </cfRule>
  </conditionalFormatting>
  <conditionalFormatting sqref="L149:L149">
    <cfRule dxfId="1" priority="1" stopIfTrue="1" type="expression">
      <formula>EXACT(MID(AW149,17,1),"х")</formula>
    </cfRule>
  </conditionalFormatting>
  <conditionalFormatting sqref="M149:M149">
    <cfRule dxfId="0" priority="1" stopIfTrue="1" type="expression">
      <formula>EXACT(MID(AW149,19,1),"0")</formula>
    </cfRule>
  </conditionalFormatting>
  <conditionalFormatting sqref="M149:M149">
    <cfRule dxfId="1" priority="1" stopIfTrue="1" type="expression">
      <formula>EXACT(MID(AW149,19,1),"х")</formula>
    </cfRule>
  </conditionalFormatting>
  <conditionalFormatting sqref="N149:N149">
    <cfRule dxfId="0" priority="1" stopIfTrue="1" type="expression">
      <formula>EXACT(MID(AW149,21,1),"0")</formula>
    </cfRule>
  </conditionalFormatting>
  <conditionalFormatting sqref="N149:N149">
    <cfRule dxfId="1" priority="1" stopIfTrue="1" type="expression">
      <formula>EXACT(MID(AW149,21,1),"х")</formula>
    </cfRule>
  </conditionalFormatting>
  <conditionalFormatting sqref="S149:S149">
    <cfRule dxfId="0" priority="1" stopIfTrue="1" type="expression">
      <formula>EXACT(MID(AW149,31,1),"0")</formula>
    </cfRule>
  </conditionalFormatting>
  <conditionalFormatting sqref="S149:S149">
    <cfRule dxfId="1" priority="1" stopIfTrue="1" type="expression">
      <formula>EXACT(MID(AW149,31,1),"х")</formula>
    </cfRule>
  </conditionalFormatting>
  <conditionalFormatting sqref="T149:T149">
    <cfRule dxfId="0" priority="1" stopIfTrue="1" type="expression">
      <formula>EXACT(MID(AW149,33,1),"0")</formula>
    </cfRule>
  </conditionalFormatting>
  <conditionalFormatting sqref="T149:T149">
    <cfRule dxfId="1" priority="1" stopIfTrue="1" type="expression">
      <formula>EXACT(MID(AW149,33,1),"х")</formula>
    </cfRule>
  </conditionalFormatting>
  <conditionalFormatting sqref="W149:W149">
    <cfRule dxfId="0" priority="1" stopIfTrue="1" type="expression">
      <formula>EXACT(MID(AW149,39,1),"0")</formula>
    </cfRule>
  </conditionalFormatting>
  <conditionalFormatting sqref="W149:W149">
    <cfRule dxfId="1" priority="1" stopIfTrue="1" type="expression">
      <formula>EXACT(MID(AW149,39,1),"х")</formula>
    </cfRule>
  </conditionalFormatting>
  <conditionalFormatting sqref="AA149:AA149">
    <cfRule dxfId="0" priority="1" stopIfTrue="1" type="expression">
      <formula>EXACT(MID(AW149,47,1),"0")</formula>
    </cfRule>
  </conditionalFormatting>
  <conditionalFormatting sqref="AA149:AA149">
    <cfRule dxfId="1" priority="1" stopIfTrue="1" type="expression">
      <formula>EXACT(MID(AW149,47,1),"х")</formula>
    </cfRule>
  </conditionalFormatting>
  <conditionalFormatting sqref="AB149:AB149">
    <cfRule dxfId="0" priority="1" stopIfTrue="1" type="expression">
      <formula>EXACT(MID(AW149,49,1),"0")</formula>
    </cfRule>
  </conditionalFormatting>
  <conditionalFormatting sqref="AB149:AB149">
    <cfRule dxfId="1" priority="1" stopIfTrue="1" type="expression">
      <formula>EXACT(MID(AW149,49,1),"х")</formula>
    </cfRule>
  </conditionalFormatting>
  <conditionalFormatting sqref="AE149:AE149">
    <cfRule dxfId="0" priority="1" stopIfTrue="1" type="expression">
      <formula>EXACT(MID(AW149,55,1),"0")</formula>
    </cfRule>
  </conditionalFormatting>
  <conditionalFormatting sqref="AE149:AE149">
    <cfRule dxfId="1" priority="1" stopIfTrue="1" type="expression">
      <formula>EXACT(MID(AW149,55,1),"х")</formula>
    </cfRule>
  </conditionalFormatting>
  <conditionalFormatting sqref="AF149:AF149">
    <cfRule dxfId="0" priority="1" stopIfTrue="1" type="expression">
      <formula>EXACT(MID(AW149,57,1),"0")</formula>
    </cfRule>
  </conditionalFormatting>
  <conditionalFormatting sqref="AF149:AF149">
    <cfRule dxfId="1" priority="1" stopIfTrue="1" type="expression">
      <formula>EXACT(MID(AW149,57,1),"х")</formula>
    </cfRule>
  </conditionalFormatting>
  <conditionalFormatting sqref="AG149:AG149">
    <cfRule dxfId="0" priority="1" stopIfTrue="1" type="expression">
      <formula>EXACT(MID(AW149,59,1),"0")</formula>
    </cfRule>
  </conditionalFormatting>
  <conditionalFormatting sqref="AG149:AG149">
    <cfRule dxfId="1" priority="1" stopIfTrue="1" type="expression">
      <formula>EXACT(MID(AW149,59,1),"х")</formula>
    </cfRule>
  </conditionalFormatting>
  <conditionalFormatting sqref="AH149:AH149">
    <cfRule dxfId="0" priority="1" stopIfTrue="1" type="expression">
      <formula>EXACT(MID(AW149,61,1),"0")</formula>
    </cfRule>
  </conditionalFormatting>
  <conditionalFormatting sqref="AH149:AH149">
    <cfRule dxfId="1" priority="1" stopIfTrue="1" type="expression">
      <formula>EXACT(MID(AW149,61,1),"х")</formula>
    </cfRule>
  </conditionalFormatting>
  <conditionalFormatting sqref="AI149:AI149">
    <cfRule dxfId="0" priority="1" stopIfTrue="1" type="expression">
      <formula>EXACT(MID(AW149,63,1),"0")</formula>
    </cfRule>
  </conditionalFormatting>
  <conditionalFormatting sqref="AI149:AI149">
    <cfRule dxfId="1" priority="1" stopIfTrue="1" type="expression">
      <formula>EXACT(MID(AW149,63,1),"х")</formula>
    </cfRule>
  </conditionalFormatting>
  <conditionalFormatting sqref="AJ149:AJ149">
    <cfRule dxfId="0" priority="1" stopIfTrue="1" type="expression">
      <formula>EXACT(MID(AW149,65,1),"0")</formula>
    </cfRule>
  </conditionalFormatting>
  <conditionalFormatting sqref="AJ149:AJ149">
    <cfRule dxfId="1" priority="1" stopIfTrue="1" type="expression">
      <formula>EXACT(MID(AW149,65,1),"х")</formula>
    </cfRule>
  </conditionalFormatting>
  <conditionalFormatting sqref="AQ149:AQ149">
    <cfRule dxfId="0" priority="1" stopIfTrue="1" type="expression">
      <formula>EXACT(MID(AW149,79,1),"0")</formula>
    </cfRule>
  </conditionalFormatting>
  <conditionalFormatting sqref="AQ149:AQ149">
    <cfRule dxfId="1" priority="1" stopIfTrue="1" type="expression">
      <formula>EXACT(MID(AW149,79,1),"х")</formula>
    </cfRule>
  </conditionalFormatting>
  <conditionalFormatting sqref="AR149:AR149">
    <cfRule dxfId="0" priority="1" stopIfTrue="1" type="expression">
      <formula>EXACT(MID(AW149,81,1),"0")</formula>
    </cfRule>
  </conditionalFormatting>
  <conditionalFormatting sqref="AR149:AR149">
    <cfRule dxfId="1" priority="1" stopIfTrue="1" type="expression">
      <formula>EXACT(MID(AW149,81,1),"х")</formula>
    </cfRule>
  </conditionalFormatting>
  <conditionalFormatting sqref="AS149:AS149">
    <cfRule dxfId="0" priority="1" stopIfTrue="1" type="expression">
      <formula>EXACT(MID(AW149,83,1),"0")</formula>
    </cfRule>
  </conditionalFormatting>
  <conditionalFormatting sqref="AS149:AS149">
    <cfRule dxfId="1" priority="1" stopIfTrue="1" type="expression">
      <formula>EXACT(MID(AW149,83,1),"х")</formula>
    </cfRule>
  </conditionalFormatting>
  <conditionalFormatting sqref="A149:A149">
    <cfRule dxfId="3" priority="1" stopIfTrue="1" type="expression">
      <formula>EXACT(AX149,"4")</formula>
    </cfRule>
  </conditionalFormatting>
  <conditionalFormatting sqref="A149:A149">
    <cfRule dxfId="3" priority="1" stopIfTrue="1" type="expression">
      <formula>EXACT(AX149,"2")</formula>
    </cfRule>
  </conditionalFormatting>
  <conditionalFormatting sqref="A149:A149">
    <cfRule dxfId="3" priority="1" stopIfTrue="1" type="expression">
      <formula>EXACT(AX149,"1")</formula>
    </cfRule>
  </conditionalFormatting>
  <conditionalFormatting sqref="G149:G149">
    <cfRule dxfId="0" priority="1" stopIfTrue="1" type="expression">
      <formula>EXACT(MID(AW149,7,1),"0")</formula>
    </cfRule>
  </conditionalFormatting>
  <conditionalFormatting sqref="G149:G149">
    <cfRule dxfId="1" priority="1" stopIfTrue="1" type="expression">
      <formula>EXACT(MID(AW149,7,1),"х")</formula>
    </cfRule>
  </conditionalFormatting>
  <conditionalFormatting sqref="H149:H149">
    <cfRule dxfId="0" priority="1" stopIfTrue="1" type="expression">
      <formula>EXACT(MID(AW149,9,1),"0")</formula>
    </cfRule>
  </conditionalFormatting>
  <conditionalFormatting sqref="H149:H149">
    <cfRule dxfId="1" priority="1" stopIfTrue="1" type="expression">
      <formula>EXACT(MID(AW149,9,1),"х")</formula>
    </cfRule>
  </conditionalFormatting>
  <conditionalFormatting sqref="O149:O149">
    <cfRule dxfId="0" priority="1" stopIfTrue="1" type="expression">
      <formula>EXACT(MID(AW149,23,1),"0")</formula>
    </cfRule>
  </conditionalFormatting>
  <conditionalFormatting sqref="O149:O149">
    <cfRule dxfId="1" priority="1" stopIfTrue="1" type="expression">
      <formula>EXACT(MID(AW149,23,1),"х")</formula>
    </cfRule>
  </conditionalFormatting>
  <conditionalFormatting sqref="P149:P149">
    <cfRule dxfId="0" priority="1" stopIfTrue="1" type="expression">
      <formula>EXACT(MID(AW149,25,1),"0")</formula>
    </cfRule>
  </conditionalFormatting>
  <conditionalFormatting sqref="P149:P149">
    <cfRule dxfId="1" priority="1" stopIfTrue="1" type="expression">
      <formula>EXACT(MID(AW149,25,1),"х")</formula>
    </cfRule>
  </conditionalFormatting>
  <conditionalFormatting sqref="Q149:Q149">
    <cfRule dxfId="0" priority="1" stopIfTrue="1" type="expression">
      <formula>EXACT(MID(AW149,27,1),"0")</formula>
    </cfRule>
  </conditionalFormatting>
  <conditionalFormatting sqref="Q149:Q149">
    <cfRule dxfId="1" priority="1" stopIfTrue="1" type="expression">
      <formula>EXACT(MID(AW149,27,1),"х")</formula>
    </cfRule>
  </conditionalFormatting>
  <conditionalFormatting sqref="R149:R149">
    <cfRule dxfId="0" priority="1" stopIfTrue="1" type="expression">
      <formula>EXACT(MID(AW149,29,1),"0")</formula>
    </cfRule>
  </conditionalFormatting>
  <conditionalFormatting sqref="R149:R149">
    <cfRule dxfId="1" priority="1" stopIfTrue="1" type="expression">
      <formula>EXACT(MID(AW149,29,1),"х")</formula>
    </cfRule>
  </conditionalFormatting>
  <conditionalFormatting sqref="U149:U149">
    <cfRule dxfId="0" priority="1" stopIfTrue="1" type="expression">
      <formula>EXACT(MID(AW149,35,1),"0")</formula>
    </cfRule>
  </conditionalFormatting>
  <conditionalFormatting sqref="U149:U149">
    <cfRule dxfId="1" priority="1" stopIfTrue="1" type="expression">
      <formula>EXACT(MID(AW149,35,1),"х")</formula>
    </cfRule>
  </conditionalFormatting>
  <conditionalFormatting sqref="V149:V149">
    <cfRule dxfId="0" priority="1" stopIfTrue="1" type="expression">
      <formula>EXACT(MID(AW149,37,1),"0")</formula>
    </cfRule>
  </conditionalFormatting>
  <conditionalFormatting sqref="V149:V149">
    <cfRule dxfId="1" priority="1" stopIfTrue="1" type="expression">
      <formula>EXACT(MID(AW149,37,1),"х")</formula>
    </cfRule>
  </conditionalFormatting>
  <conditionalFormatting sqref="AC149:AC149">
    <cfRule dxfId="0" priority="1" stopIfTrue="1" type="expression">
      <formula>EXACT(MID(AW149,51,1),"0")</formula>
    </cfRule>
  </conditionalFormatting>
  <conditionalFormatting sqref="AC149:AC149">
    <cfRule dxfId="1" priority="1" stopIfTrue="1" type="expression">
      <formula>EXACT(MID(AW149,51,1),"х")</formula>
    </cfRule>
  </conditionalFormatting>
  <conditionalFormatting sqref="AD149:AD149">
    <cfRule dxfId="0" priority="1" stopIfTrue="1" type="expression">
      <formula>EXACT(MID(AW149,53,1),"0")</formula>
    </cfRule>
  </conditionalFormatting>
  <conditionalFormatting sqref="AD149:AD149">
    <cfRule dxfId="1" priority="1" stopIfTrue="1" type="expression">
      <formula>EXACT(MID(AW149,53,1),"х")</formula>
    </cfRule>
  </conditionalFormatting>
  <conditionalFormatting sqref="AK149:AK149">
    <cfRule dxfId="0" priority="1" stopIfTrue="1" type="expression">
      <formula>EXACT(MID(AW149,67,1),"0")</formula>
    </cfRule>
  </conditionalFormatting>
  <conditionalFormatting sqref="AK149:AK149">
    <cfRule dxfId="1" priority="1" stopIfTrue="1" type="expression">
      <formula>EXACT(MID(AW149,67,1),"х")</formula>
    </cfRule>
  </conditionalFormatting>
  <conditionalFormatting sqref="AL149:AL149">
    <cfRule dxfId="0" priority="1" stopIfTrue="1" type="expression">
      <formula>EXACT(MID(AW149,69,1),"0")</formula>
    </cfRule>
  </conditionalFormatting>
  <conditionalFormatting sqref="AL149:AL149">
    <cfRule dxfId="1" priority="1" stopIfTrue="1" type="expression">
      <formula>EXACT(MID(AW149,69,1),"х")</formula>
    </cfRule>
  </conditionalFormatting>
  <conditionalFormatting sqref="AM149:AM149">
    <cfRule dxfId="0" priority="1" stopIfTrue="1" type="expression">
      <formula>EXACT(MID(AW149,71,1),"0")</formula>
    </cfRule>
  </conditionalFormatting>
  <conditionalFormatting sqref="AM149:AM149">
    <cfRule dxfId="1" priority="1" stopIfTrue="1" type="expression">
      <formula>EXACT(MID(AW149,71,1),"х")</formula>
    </cfRule>
  </conditionalFormatting>
  <conditionalFormatting sqref="AN149:AN149">
    <cfRule dxfId="0" priority="1" stopIfTrue="1" type="expression">
      <formula>EXACT(MID(AW149,73,1),"0")</formula>
    </cfRule>
  </conditionalFormatting>
  <conditionalFormatting sqref="AN149:AN149">
    <cfRule dxfId="1" priority="1" stopIfTrue="1" type="expression">
      <formula>EXACT(MID(AW149,73,1),"х")</formula>
    </cfRule>
  </conditionalFormatting>
  <conditionalFormatting sqref="AO149:AO149">
    <cfRule dxfId="0" priority="1" stopIfTrue="1" type="expression">
      <formula>EXACT(MID(AW149,75,1),"0")</formula>
    </cfRule>
  </conditionalFormatting>
  <conditionalFormatting sqref="AO149:AO149">
    <cfRule dxfId="1" priority="1" stopIfTrue="1" type="expression">
      <formula>EXACT(MID(AW149,75,1),"х")</formula>
    </cfRule>
  </conditionalFormatting>
  <conditionalFormatting sqref="AP149:AP149">
    <cfRule dxfId="0" priority="1" stopIfTrue="1" type="expression">
      <formula>EXACT(MID(AW149,77,1),"0")</formula>
    </cfRule>
  </conditionalFormatting>
  <conditionalFormatting sqref="AP149:AP149">
    <cfRule dxfId="1" priority="1" stopIfTrue="1" type="expression">
      <formula>EXACT(MID(AW149,77,1),"х")</formula>
    </cfRule>
  </conditionalFormatting>
  <conditionalFormatting sqref="Y149:Y149">
    <cfRule dxfId="0" priority="1" stopIfTrue="1" type="expression">
      <formula>EXACT(MID(AY149,43,1),"0")</formula>
    </cfRule>
  </conditionalFormatting>
  <conditionalFormatting sqref="Y149:Y149">
    <cfRule dxfId="1" priority="1" stopIfTrue="1" type="expression">
      <formula>EXACT(MID(AY149,43,1),"х")</formula>
    </cfRule>
  </conditionalFormatting>
  <conditionalFormatting sqref="Z149:Z149">
    <cfRule dxfId="0" priority="1" stopIfTrue="1" type="expression">
      <formula>EXACT(MID(AY149,45,1),"0")</formula>
    </cfRule>
  </conditionalFormatting>
  <conditionalFormatting sqref="Z149:Z149">
    <cfRule dxfId="1" priority="1" stopIfTrue="1" type="expression">
      <formula>EXACT(MID(AY149,45,1),"х")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X149:X149">
    <cfRule dxfId="1" priority="1" stopIfTrue="1" type="expression">
      <formula>EXACT(MID(AW149,41,1),"х")</formula>
    </cfRule>
  </conditionalFormatting>
  <conditionalFormatting sqref="X149:X149">
    <cfRule dxfId="0" priority="1" stopIfTrue="1" type="expression">
      <formula>EXACT(MID(AW149,41,1),"0")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E150:E150">
    <cfRule dxfId="0" priority="1" stopIfTrue="1" type="expression">
      <formula>EXACT(MID(AW150,3,1),"0")</formula>
    </cfRule>
  </conditionalFormatting>
  <conditionalFormatting sqref="E150:E150">
    <cfRule dxfId="1" priority="1" stopIfTrue="1" type="expression">
      <formula>EXACT(MID(AW150,3,1),"х")</formula>
    </cfRule>
  </conditionalFormatting>
  <conditionalFormatting sqref="F150:F150">
    <cfRule dxfId="0" priority="1" stopIfTrue="1" type="expression">
      <formula>EXACT(MID(AW150,5,1),"0")</formula>
    </cfRule>
  </conditionalFormatting>
  <conditionalFormatting sqref="F150:F150">
    <cfRule dxfId="1" priority="1" stopIfTrue="1" type="expression">
      <formula>EXACT(MID(AW150,5,1),"х")</formula>
    </cfRule>
  </conditionalFormatting>
  <conditionalFormatting sqref="I150:I150">
    <cfRule dxfId="0" priority="1" stopIfTrue="1" type="expression">
      <formula>EXACT(MID(AW150,11,1),"0")</formula>
    </cfRule>
  </conditionalFormatting>
  <conditionalFormatting sqref="I150:I150">
    <cfRule dxfId="1" priority="1" stopIfTrue="1" type="expression">
      <formula>EXACT(MID(AW150,11,1),"х")</formula>
    </cfRule>
  </conditionalFormatting>
  <conditionalFormatting sqref="J150:J150">
    <cfRule dxfId="0" priority="1" stopIfTrue="1" type="expression">
      <formula>EXACT(MID(AW150,13,1),"0")</formula>
    </cfRule>
  </conditionalFormatting>
  <conditionalFormatting sqref="J150:J150">
    <cfRule dxfId="1" priority="1" stopIfTrue="1" type="expression">
      <formula>EXACT(MID(AW150,13,1),"х")</formula>
    </cfRule>
  </conditionalFormatting>
  <conditionalFormatting sqref="K150:K150">
    <cfRule dxfId="0" priority="1" stopIfTrue="1" type="expression">
      <formula>EXACT(MID(AW150,15,1),"0")</formula>
    </cfRule>
  </conditionalFormatting>
  <conditionalFormatting sqref="K150:K150">
    <cfRule dxfId="1" priority="1" stopIfTrue="1" type="expression">
      <formula>EXACT(MID(AW150,15,1),"х")</formula>
    </cfRule>
  </conditionalFormatting>
  <conditionalFormatting sqref="L150:L150">
    <cfRule dxfId="0" priority="1" stopIfTrue="1" type="expression">
      <formula>EXACT(MID(AW150,17,1),"0")</formula>
    </cfRule>
  </conditionalFormatting>
  <conditionalFormatting sqref="L150:L150">
    <cfRule dxfId="1" priority="1" stopIfTrue="1" type="expression">
      <formula>EXACT(MID(AW150,17,1),"х")</formula>
    </cfRule>
  </conditionalFormatting>
  <conditionalFormatting sqref="M150:M150">
    <cfRule dxfId="0" priority="1" stopIfTrue="1" type="expression">
      <formula>EXACT(MID(AW150,19,1),"0")</formula>
    </cfRule>
  </conditionalFormatting>
  <conditionalFormatting sqref="M150:M150">
    <cfRule dxfId="1" priority="1" stopIfTrue="1" type="expression">
      <formula>EXACT(MID(AW150,19,1),"х")</formula>
    </cfRule>
  </conditionalFormatting>
  <conditionalFormatting sqref="N150:N150">
    <cfRule dxfId="0" priority="1" stopIfTrue="1" type="expression">
      <formula>EXACT(MID(AW150,21,1),"0")</formula>
    </cfRule>
  </conditionalFormatting>
  <conditionalFormatting sqref="N150:N150">
    <cfRule dxfId="1" priority="1" stopIfTrue="1" type="expression">
      <formula>EXACT(MID(AW150,21,1),"х")</formula>
    </cfRule>
  </conditionalFormatting>
  <conditionalFormatting sqref="S150:S150">
    <cfRule dxfId="0" priority="1" stopIfTrue="1" type="expression">
      <formula>EXACT(MID(AW150,31,1),"0")</formula>
    </cfRule>
  </conditionalFormatting>
  <conditionalFormatting sqref="S150:S150">
    <cfRule dxfId="1" priority="1" stopIfTrue="1" type="expression">
      <formula>EXACT(MID(AW150,31,1),"х")</formula>
    </cfRule>
  </conditionalFormatting>
  <conditionalFormatting sqref="T150:T150">
    <cfRule dxfId="0" priority="1" stopIfTrue="1" type="expression">
      <formula>EXACT(MID(AW150,33,1),"0")</formula>
    </cfRule>
  </conditionalFormatting>
  <conditionalFormatting sqref="T150:T150">
    <cfRule dxfId="1" priority="1" stopIfTrue="1" type="expression">
      <formula>EXACT(MID(AW150,33,1),"х")</formula>
    </cfRule>
  </conditionalFormatting>
  <conditionalFormatting sqref="W150:W150">
    <cfRule dxfId="0" priority="1" stopIfTrue="1" type="expression">
      <formula>EXACT(MID(AW150,39,1),"0")</formula>
    </cfRule>
  </conditionalFormatting>
  <conditionalFormatting sqref="W150:W150">
    <cfRule dxfId="1" priority="1" stopIfTrue="1" type="expression">
      <formula>EXACT(MID(AW150,39,1),"х")</formula>
    </cfRule>
  </conditionalFormatting>
  <conditionalFormatting sqref="AA150:AA150">
    <cfRule dxfId="0" priority="1" stopIfTrue="1" type="expression">
      <formula>EXACT(MID(AW150,47,1),"0")</formula>
    </cfRule>
  </conditionalFormatting>
  <conditionalFormatting sqref="AA150:AA150">
    <cfRule dxfId="1" priority="1" stopIfTrue="1" type="expression">
      <formula>EXACT(MID(AW150,47,1),"х")</formula>
    </cfRule>
  </conditionalFormatting>
  <conditionalFormatting sqref="AB150:AB150">
    <cfRule dxfId="0" priority="1" stopIfTrue="1" type="expression">
      <formula>EXACT(MID(AW150,49,1),"0")</formula>
    </cfRule>
  </conditionalFormatting>
  <conditionalFormatting sqref="AB150:AB150">
    <cfRule dxfId="1" priority="1" stopIfTrue="1" type="expression">
      <formula>EXACT(MID(AW150,49,1),"х")</formula>
    </cfRule>
  </conditionalFormatting>
  <conditionalFormatting sqref="AE150:AE150">
    <cfRule dxfId="0" priority="1" stopIfTrue="1" type="expression">
      <formula>EXACT(MID(AW150,55,1),"0")</formula>
    </cfRule>
  </conditionalFormatting>
  <conditionalFormatting sqref="AE150:AE150">
    <cfRule dxfId="1" priority="1" stopIfTrue="1" type="expression">
      <formula>EXACT(MID(AW150,55,1),"х")</formula>
    </cfRule>
  </conditionalFormatting>
  <conditionalFormatting sqref="AF150:AF150">
    <cfRule dxfId="0" priority="1" stopIfTrue="1" type="expression">
      <formula>EXACT(MID(AW150,57,1),"0")</formula>
    </cfRule>
  </conditionalFormatting>
  <conditionalFormatting sqref="AF150:AF150">
    <cfRule dxfId="1" priority="1" stopIfTrue="1" type="expression">
      <formula>EXACT(MID(AW150,57,1),"х")</formula>
    </cfRule>
  </conditionalFormatting>
  <conditionalFormatting sqref="AG150:AG150">
    <cfRule dxfId="0" priority="1" stopIfTrue="1" type="expression">
      <formula>EXACT(MID(AW150,59,1),"0")</formula>
    </cfRule>
  </conditionalFormatting>
  <conditionalFormatting sqref="AG150:AG150">
    <cfRule dxfId="1" priority="1" stopIfTrue="1" type="expression">
      <formula>EXACT(MID(AW150,59,1),"х")</formula>
    </cfRule>
  </conditionalFormatting>
  <conditionalFormatting sqref="AH150:AH150">
    <cfRule dxfId="0" priority="1" stopIfTrue="1" type="expression">
      <formula>EXACT(MID(AW150,61,1),"0")</formula>
    </cfRule>
  </conditionalFormatting>
  <conditionalFormatting sqref="AH150:AH150">
    <cfRule dxfId="1" priority="1" stopIfTrue="1" type="expression">
      <formula>EXACT(MID(AW150,61,1),"х")</formula>
    </cfRule>
  </conditionalFormatting>
  <conditionalFormatting sqref="AI150:AI150">
    <cfRule dxfId="0" priority="1" stopIfTrue="1" type="expression">
      <formula>EXACT(MID(AW150,63,1),"0")</formula>
    </cfRule>
  </conditionalFormatting>
  <conditionalFormatting sqref="AI150:AI150">
    <cfRule dxfId="1" priority="1" stopIfTrue="1" type="expression">
      <formula>EXACT(MID(AW150,63,1),"х")</formula>
    </cfRule>
  </conditionalFormatting>
  <conditionalFormatting sqref="AJ150:AJ150">
    <cfRule dxfId="0" priority="1" stopIfTrue="1" type="expression">
      <formula>EXACT(MID(AW150,65,1),"0")</formula>
    </cfRule>
  </conditionalFormatting>
  <conditionalFormatting sqref="AJ150:AJ150">
    <cfRule dxfId="1" priority="1" stopIfTrue="1" type="expression">
      <formula>EXACT(MID(AW150,65,1),"х")</formula>
    </cfRule>
  </conditionalFormatting>
  <conditionalFormatting sqref="AQ150:AQ150">
    <cfRule dxfId="0" priority="1" stopIfTrue="1" type="expression">
      <formula>EXACT(MID(AW150,79,1),"0")</formula>
    </cfRule>
  </conditionalFormatting>
  <conditionalFormatting sqref="AQ150:AQ150">
    <cfRule dxfId="1" priority="1" stopIfTrue="1" type="expression">
      <formula>EXACT(MID(AW150,79,1),"х")</formula>
    </cfRule>
  </conditionalFormatting>
  <conditionalFormatting sqref="AR150:AR150">
    <cfRule dxfId="0" priority="1" stopIfTrue="1" type="expression">
      <formula>EXACT(MID(AW150,81,1),"0")</formula>
    </cfRule>
  </conditionalFormatting>
  <conditionalFormatting sqref="AR150:AR150">
    <cfRule dxfId="1" priority="1" stopIfTrue="1" type="expression">
      <formula>EXACT(MID(AW150,81,1),"х")</formula>
    </cfRule>
  </conditionalFormatting>
  <conditionalFormatting sqref="AS150:AS150">
    <cfRule dxfId="0" priority="1" stopIfTrue="1" type="expression">
      <formula>EXACT(MID(AW150,83,1),"0")</formula>
    </cfRule>
  </conditionalFormatting>
  <conditionalFormatting sqref="AS150:AS150">
    <cfRule dxfId="1" priority="1" stopIfTrue="1" type="expression">
      <formula>EXACT(MID(AW150,83,1),"х")</formula>
    </cfRule>
  </conditionalFormatting>
  <conditionalFormatting sqref="A150:A150">
    <cfRule dxfId="3" priority="1" stopIfTrue="1" type="expression">
      <formula>EXACT(AX150,"4")</formula>
    </cfRule>
  </conditionalFormatting>
  <conditionalFormatting sqref="A150:A150">
    <cfRule dxfId="3" priority="1" stopIfTrue="1" type="expression">
      <formula>EXACT(AX150,"2")</formula>
    </cfRule>
  </conditionalFormatting>
  <conditionalFormatting sqref="A150:A150">
    <cfRule dxfId="3" priority="1" stopIfTrue="1" type="expression">
      <formula>EXACT(AX150,"1")</formula>
    </cfRule>
  </conditionalFormatting>
  <conditionalFormatting sqref="G150:G150">
    <cfRule dxfId="0" priority="1" stopIfTrue="1" type="expression">
      <formula>EXACT(MID(AW150,7,1),"0")</formula>
    </cfRule>
  </conditionalFormatting>
  <conditionalFormatting sqref="G150:G150">
    <cfRule dxfId="1" priority="1" stopIfTrue="1" type="expression">
      <formula>EXACT(MID(AW150,7,1),"х")</formula>
    </cfRule>
  </conditionalFormatting>
  <conditionalFormatting sqref="H150:H150">
    <cfRule dxfId="0" priority="1" stopIfTrue="1" type="expression">
      <formula>EXACT(MID(AW150,9,1),"0")</formula>
    </cfRule>
  </conditionalFormatting>
  <conditionalFormatting sqref="H150:H150">
    <cfRule dxfId="1" priority="1" stopIfTrue="1" type="expression">
      <formula>EXACT(MID(AW150,9,1),"х")</formula>
    </cfRule>
  </conditionalFormatting>
  <conditionalFormatting sqref="O150:O150">
    <cfRule dxfId="0" priority="1" stopIfTrue="1" type="expression">
      <formula>EXACT(MID(AW150,23,1),"0")</formula>
    </cfRule>
  </conditionalFormatting>
  <conditionalFormatting sqref="O150:O150">
    <cfRule dxfId="1" priority="1" stopIfTrue="1" type="expression">
      <formula>EXACT(MID(AW150,23,1),"х")</formula>
    </cfRule>
  </conditionalFormatting>
  <conditionalFormatting sqref="P150:P150">
    <cfRule dxfId="0" priority="1" stopIfTrue="1" type="expression">
      <formula>EXACT(MID(AW150,25,1),"0")</formula>
    </cfRule>
  </conditionalFormatting>
  <conditionalFormatting sqref="P150:P150">
    <cfRule dxfId="1" priority="1" stopIfTrue="1" type="expression">
      <formula>EXACT(MID(AW150,25,1),"х")</formula>
    </cfRule>
  </conditionalFormatting>
  <conditionalFormatting sqref="Q150:Q150">
    <cfRule dxfId="0" priority="1" stopIfTrue="1" type="expression">
      <formula>EXACT(MID(AW150,27,1),"0")</formula>
    </cfRule>
  </conditionalFormatting>
  <conditionalFormatting sqref="Q150:Q150">
    <cfRule dxfId="1" priority="1" stopIfTrue="1" type="expression">
      <formula>EXACT(MID(AW150,27,1),"х")</formula>
    </cfRule>
  </conditionalFormatting>
  <conditionalFormatting sqref="R150:R150">
    <cfRule dxfId="0" priority="1" stopIfTrue="1" type="expression">
      <formula>EXACT(MID(AW150,29,1),"0")</formula>
    </cfRule>
  </conditionalFormatting>
  <conditionalFormatting sqref="R150:R150">
    <cfRule dxfId="1" priority="1" stopIfTrue="1" type="expression">
      <formula>EXACT(MID(AW150,29,1),"х")</formula>
    </cfRule>
  </conditionalFormatting>
  <conditionalFormatting sqref="U150:U150">
    <cfRule dxfId="0" priority="1" stopIfTrue="1" type="expression">
      <formula>EXACT(MID(AW150,35,1),"0")</formula>
    </cfRule>
  </conditionalFormatting>
  <conditionalFormatting sqref="U150:U150">
    <cfRule dxfId="1" priority="1" stopIfTrue="1" type="expression">
      <formula>EXACT(MID(AW150,35,1),"х")</formula>
    </cfRule>
  </conditionalFormatting>
  <conditionalFormatting sqref="V150:V150">
    <cfRule dxfId="0" priority="1" stopIfTrue="1" type="expression">
      <formula>EXACT(MID(AW150,37,1),"0")</formula>
    </cfRule>
  </conditionalFormatting>
  <conditionalFormatting sqref="V150:V150">
    <cfRule dxfId="1" priority="1" stopIfTrue="1" type="expression">
      <formula>EXACT(MID(AW150,37,1),"х")</formula>
    </cfRule>
  </conditionalFormatting>
  <conditionalFormatting sqref="AC150:AC150">
    <cfRule dxfId="0" priority="1" stopIfTrue="1" type="expression">
      <formula>EXACT(MID(AW150,51,1),"0")</formula>
    </cfRule>
  </conditionalFormatting>
  <conditionalFormatting sqref="AC150:AC150">
    <cfRule dxfId="1" priority="1" stopIfTrue="1" type="expression">
      <formula>EXACT(MID(AW150,51,1),"х")</formula>
    </cfRule>
  </conditionalFormatting>
  <conditionalFormatting sqref="AD150:AD150">
    <cfRule dxfId="0" priority="1" stopIfTrue="1" type="expression">
      <formula>EXACT(MID(AW150,53,1),"0")</formula>
    </cfRule>
  </conditionalFormatting>
  <conditionalFormatting sqref="AD150:AD150">
    <cfRule dxfId="1" priority="1" stopIfTrue="1" type="expression">
      <formula>EXACT(MID(AW150,53,1),"х")</formula>
    </cfRule>
  </conditionalFormatting>
  <conditionalFormatting sqref="AK150:AK150">
    <cfRule dxfId="0" priority="1" stopIfTrue="1" type="expression">
      <formula>EXACT(MID(AW150,67,1),"0")</formula>
    </cfRule>
  </conditionalFormatting>
  <conditionalFormatting sqref="AK150:AK150">
    <cfRule dxfId="1" priority="1" stopIfTrue="1" type="expression">
      <formula>EXACT(MID(AW150,67,1),"х")</formula>
    </cfRule>
  </conditionalFormatting>
  <conditionalFormatting sqref="AL150:AL150">
    <cfRule dxfId="0" priority="1" stopIfTrue="1" type="expression">
      <formula>EXACT(MID(AW150,69,1),"0")</formula>
    </cfRule>
  </conditionalFormatting>
  <conditionalFormatting sqref="AL150:AL150">
    <cfRule dxfId="1" priority="1" stopIfTrue="1" type="expression">
      <formula>EXACT(MID(AW150,69,1),"х")</formula>
    </cfRule>
  </conditionalFormatting>
  <conditionalFormatting sqref="AM150:AM150">
    <cfRule dxfId="0" priority="1" stopIfTrue="1" type="expression">
      <formula>EXACT(MID(AW150,71,1),"0")</formula>
    </cfRule>
  </conditionalFormatting>
  <conditionalFormatting sqref="AM150:AM150">
    <cfRule dxfId="1" priority="1" stopIfTrue="1" type="expression">
      <formula>EXACT(MID(AW150,71,1),"х")</formula>
    </cfRule>
  </conditionalFormatting>
  <conditionalFormatting sqref="AN150:AN150">
    <cfRule dxfId="0" priority="1" stopIfTrue="1" type="expression">
      <formula>EXACT(MID(AW150,73,1),"0")</formula>
    </cfRule>
  </conditionalFormatting>
  <conditionalFormatting sqref="AN150:AN150">
    <cfRule dxfId="1" priority="1" stopIfTrue="1" type="expression">
      <formula>EXACT(MID(AW150,73,1),"х")</formula>
    </cfRule>
  </conditionalFormatting>
  <conditionalFormatting sqref="AO150:AO150">
    <cfRule dxfId="0" priority="1" stopIfTrue="1" type="expression">
      <formula>EXACT(MID(AW150,75,1),"0")</formula>
    </cfRule>
  </conditionalFormatting>
  <conditionalFormatting sqref="AO150:AO150">
    <cfRule dxfId="1" priority="1" stopIfTrue="1" type="expression">
      <formula>EXACT(MID(AW150,75,1),"х")</formula>
    </cfRule>
  </conditionalFormatting>
  <conditionalFormatting sqref="AP150:AP150">
    <cfRule dxfId="0" priority="1" stopIfTrue="1" type="expression">
      <formula>EXACT(MID(AW150,77,1),"0")</formula>
    </cfRule>
  </conditionalFormatting>
  <conditionalFormatting sqref="AP150:AP150">
    <cfRule dxfId="1" priority="1" stopIfTrue="1" type="expression">
      <formula>EXACT(MID(AW150,77,1),"х")</formula>
    </cfRule>
  </conditionalFormatting>
  <conditionalFormatting sqref="Y150:Y150">
    <cfRule dxfId="0" priority="1" stopIfTrue="1" type="expression">
      <formula>EXACT(MID(AY150,43,1),"0")</formula>
    </cfRule>
  </conditionalFormatting>
  <conditionalFormatting sqref="Y150:Y150">
    <cfRule dxfId="1" priority="1" stopIfTrue="1" type="expression">
      <formula>EXACT(MID(AY150,43,1),"х")</formula>
    </cfRule>
  </conditionalFormatting>
  <conditionalFormatting sqref="Z150:Z150">
    <cfRule dxfId="0" priority="1" stopIfTrue="1" type="expression">
      <formula>EXACT(MID(AY150,45,1),"0")</formula>
    </cfRule>
  </conditionalFormatting>
  <conditionalFormatting sqref="Z150:Z150">
    <cfRule dxfId="1" priority="1" stopIfTrue="1" type="expression">
      <formula>EXACT(MID(AY150,45,1),"х")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X150:X150">
    <cfRule dxfId="1" priority="1" stopIfTrue="1" type="expression">
      <formula>EXACT(MID(AW150,41,1),"х")</formula>
    </cfRule>
  </conditionalFormatting>
  <conditionalFormatting sqref="X150:X150">
    <cfRule dxfId="0" priority="1" stopIfTrue="1" type="expression">
      <formula>EXACT(MID(AW150,41,1),"0")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E151:E151">
    <cfRule dxfId="0" priority="1" stopIfTrue="1" type="expression">
      <formula>EXACT(MID(AW151,3,1),"0")</formula>
    </cfRule>
  </conditionalFormatting>
  <conditionalFormatting sqref="E151:E151">
    <cfRule dxfId="1" priority="1" stopIfTrue="1" type="expression">
      <formula>EXACT(MID(AW151,3,1),"х")</formula>
    </cfRule>
  </conditionalFormatting>
  <conditionalFormatting sqref="F151:F151">
    <cfRule dxfId="0" priority="1" stopIfTrue="1" type="expression">
      <formula>EXACT(MID(AW151,5,1),"0")</formula>
    </cfRule>
  </conditionalFormatting>
  <conditionalFormatting sqref="F151:F151">
    <cfRule dxfId="1" priority="1" stopIfTrue="1" type="expression">
      <formula>EXACT(MID(AW151,5,1),"х")</formula>
    </cfRule>
  </conditionalFormatting>
  <conditionalFormatting sqref="I151:I151">
    <cfRule dxfId="0" priority="1" stopIfTrue="1" type="expression">
      <formula>EXACT(MID(AW151,11,1),"0")</formula>
    </cfRule>
  </conditionalFormatting>
  <conditionalFormatting sqref="I151:I151">
    <cfRule dxfId="1" priority="1" stopIfTrue="1" type="expression">
      <formula>EXACT(MID(AW151,11,1),"х")</formula>
    </cfRule>
  </conditionalFormatting>
  <conditionalFormatting sqref="J151:J151">
    <cfRule dxfId="0" priority="1" stopIfTrue="1" type="expression">
      <formula>EXACT(MID(AW151,13,1),"0")</formula>
    </cfRule>
  </conditionalFormatting>
  <conditionalFormatting sqref="J151:J151">
    <cfRule dxfId="1" priority="1" stopIfTrue="1" type="expression">
      <formula>EXACT(MID(AW151,13,1),"х")</formula>
    </cfRule>
  </conditionalFormatting>
  <conditionalFormatting sqref="K151:K151">
    <cfRule dxfId="0" priority="1" stopIfTrue="1" type="expression">
      <formula>EXACT(MID(AW151,15,1),"0")</formula>
    </cfRule>
  </conditionalFormatting>
  <conditionalFormatting sqref="K151:K151">
    <cfRule dxfId="1" priority="1" stopIfTrue="1" type="expression">
      <formula>EXACT(MID(AW151,15,1),"х")</formula>
    </cfRule>
  </conditionalFormatting>
  <conditionalFormatting sqref="L151:L151">
    <cfRule dxfId="0" priority="1" stopIfTrue="1" type="expression">
      <formula>EXACT(MID(AW151,17,1),"0")</formula>
    </cfRule>
  </conditionalFormatting>
  <conditionalFormatting sqref="L151:L151">
    <cfRule dxfId="1" priority="1" stopIfTrue="1" type="expression">
      <formula>EXACT(MID(AW151,17,1),"х")</formula>
    </cfRule>
  </conditionalFormatting>
  <conditionalFormatting sqref="M151:M151">
    <cfRule dxfId="0" priority="1" stopIfTrue="1" type="expression">
      <formula>EXACT(MID(AW151,19,1),"0")</formula>
    </cfRule>
  </conditionalFormatting>
  <conditionalFormatting sqref="M151:M151">
    <cfRule dxfId="1" priority="1" stopIfTrue="1" type="expression">
      <formula>EXACT(MID(AW151,19,1),"х")</formula>
    </cfRule>
  </conditionalFormatting>
  <conditionalFormatting sqref="N151:N151">
    <cfRule dxfId="0" priority="1" stopIfTrue="1" type="expression">
      <formula>EXACT(MID(AW151,21,1),"0")</formula>
    </cfRule>
  </conditionalFormatting>
  <conditionalFormatting sqref="N151:N151">
    <cfRule dxfId="1" priority="1" stopIfTrue="1" type="expression">
      <formula>EXACT(MID(AW151,21,1),"х")</formula>
    </cfRule>
  </conditionalFormatting>
  <conditionalFormatting sqref="S151:S151">
    <cfRule dxfId="0" priority="1" stopIfTrue="1" type="expression">
      <formula>EXACT(MID(AW151,31,1),"0")</formula>
    </cfRule>
  </conditionalFormatting>
  <conditionalFormatting sqref="S151:S151">
    <cfRule dxfId="1" priority="1" stopIfTrue="1" type="expression">
      <formula>EXACT(MID(AW151,31,1),"х")</formula>
    </cfRule>
  </conditionalFormatting>
  <conditionalFormatting sqref="T151:T151">
    <cfRule dxfId="0" priority="1" stopIfTrue="1" type="expression">
      <formula>EXACT(MID(AW151,33,1),"0")</formula>
    </cfRule>
  </conditionalFormatting>
  <conditionalFormatting sqref="T151:T151">
    <cfRule dxfId="1" priority="1" stopIfTrue="1" type="expression">
      <formula>EXACT(MID(AW151,33,1),"х")</formula>
    </cfRule>
  </conditionalFormatting>
  <conditionalFormatting sqref="W151:W151">
    <cfRule dxfId="0" priority="1" stopIfTrue="1" type="expression">
      <formula>EXACT(MID(AW151,39,1),"0")</formula>
    </cfRule>
  </conditionalFormatting>
  <conditionalFormatting sqref="W151:W151">
    <cfRule dxfId="1" priority="1" stopIfTrue="1" type="expression">
      <formula>EXACT(MID(AW151,39,1),"х")</formula>
    </cfRule>
  </conditionalFormatting>
  <conditionalFormatting sqref="AA151:AA151">
    <cfRule dxfId="0" priority="1" stopIfTrue="1" type="expression">
      <formula>EXACT(MID(AW151,47,1),"0")</formula>
    </cfRule>
  </conditionalFormatting>
  <conditionalFormatting sqref="AA151:AA151">
    <cfRule dxfId="1" priority="1" stopIfTrue="1" type="expression">
      <formula>EXACT(MID(AW151,47,1),"х")</formula>
    </cfRule>
  </conditionalFormatting>
  <conditionalFormatting sqref="AB151:AB151">
    <cfRule dxfId="0" priority="1" stopIfTrue="1" type="expression">
      <formula>EXACT(MID(AW151,49,1),"0")</formula>
    </cfRule>
  </conditionalFormatting>
  <conditionalFormatting sqref="AB151:AB151">
    <cfRule dxfId="1" priority="1" stopIfTrue="1" type="expression">
      <formula>EXACT(MID(AW151,49,1),"х")</formula>
    </cfRule>
  </conditionalFormatting>
  <conditionalFormatting sqref="AE151:AE151">
    <cfRule dxfId="0" priority="1" stopIfTrue="1" type="expression">
      <formula>EXACT(MID(AW151,55,1),"0")</formula>
    </cfRule>
  </conditionalFormatting>
  <conditionalFormatting sqref="AE151:AE151">
    <cfRule dxfId="1" priority="1" stopIfTrue="1" type="expression">
      <formula>EXACT(MID(AW151,55,1),"х")</formula>
    </cfRule>
  </conditionalFormatting>
  <conditionalFormatting sqref="AF151:AF151">
    <cfRule dxfId="0" priority="1" stopIfTrue="1" type="expression">
      <formula>EXACT(MID(AW151,57,1),"0")</formula>
    </cfRule>
  </conditionalFormatting>
  <conditionalFormatting sqref="AF151:AF151">
    <cfRule dxfId="1" priority="1" stopIfTrue="1" type="expression">
      <formula>EXACT(MID(AW151,57,1),"х")</formula>
    </cfRule>
  </conditionalFormatting>
  <conditionalFormatting sqref="AG151:AG151">
    <cfRule dxfId="0" priority="1" stopIfTrue="1" type="expression">
      <formula>EXACT(MID(AW151,59,1),"0")</formula>
    </cfRule>
  </conditionalFormatting>
  <conditionalFormatting sqref="AG151:AG151">
    <cfRule dxfId="1" priority="1" stopIfTrue="1" type="expression">
      <formula>EXACT(MID(AW151,59,1),"х")</formula>
    </cfRule>
  </conditionalFormatting>
  <conditionalFormatting sqref="AH151:AH151">
    <cfRule dxfId="0" priority="1" stopIfTrue="1" type="expression">
      <formula>EXACT(MID(AW151,61,1),"0")</formula>
    </cfRule>
  </conditionalFormatting>
  <conditionalFormatting sqref="AH151:AH151">
    <cfRule dxfId="1" priority="1" stopIfTrue="1" type="expression">
      <formula>EXACT(MID(AW151,61,1),"х")</formula>
    </cfRule>
  </conditionalFormatting>
  <conditionalFormatting sqref="AI151:AI151">
    <cfRule dxfId="0" priority="1" stopIfTrue="1" type="expression">
      <formula>EXACT(MID(AW151,63,1),"0")</formula>
    </cfRule>
  </conditionalFormatting>
  <conditionalFormatting sqref="AI151:AI151">
    <cfRule dxfId="1" priority="1" stopIfTrue="1" type="expression">
      <formula>EXACT(MID(AW151,63,1),"х")</formula>
    </cfRule>
  </conditionalFormatting>
  <conditionalFormatting sqref="AJ151:AJ151">
    <cfRule dxfId="0" priority="1" stopIfTrue="1" type="expression">
      <formula>EXACT(MID(AW151,65,1),"0")</formula>
    </cfRule>
  </conditionalFormatting>
  <conditionalFormatting sqref="AJ151:AJ151">
    <cfRule dxfId="1" priority="1" stopIfTrue="1" type="expression">
      <formula>EXACT(MID(AW151,65,1),"х")</formula>
    </cfRule>
  </conditionalFormatting>
  <conditionalFormatting sqref="AQ151:AQ151">
    <cfRule dxfId="0" priority="1" stopIfTrue="1" type="expression">
      <formula>EXACT(MID(AW151,79,1),"0")</formula>
    </cfRule>
  </conditionalFormatting>
  <conditionalFormatting sqref="AQ151:AQ151">
    <cfRule dxfId="1" priority="1" stopIfTrue="1" type="expression">
      <formula>EXACT(MID(AW151,79,1),"х")</formula>
    </cfRule>
  </conditionalFormatting>
  <conditionalFormatting sqref="AR151:AR151">
    <cfRule dxfId="0" priority="1" stopIfTrue="1" type="expression">
      <formula>EXACT(MID(AW151,81,1),"0")</formula>
    </cfRule>
  </conditionalFormatting>
  <conditionalFormatting sqref="AR151:AR151">
    <cfRule dxfId="1" priority="1" stopIfTrue="1" type="expression">
      <formula>EXACT(MID(AW151,81,1),"х")</formula>
    </cfRule>
  </conditionalFormatting>
  <conditionalFormatting sqref="AS151:AS151">
    <cfRule dxfId="0" priority="1" stopIfTrue="1" type="expression">
      <formula>EXACT(MID(AW151,83,1),"0")</formula>
    </cfRule>
  </conditionalFormatting>
  <conditionalFormatting sqref="AS151:AS151">
    <cfRule dxfId="1" priority="1" stopIfTrue="1" type="expression">
      <formula>EXACT(MID(AW151,83,1),"х")</formula>
    </cfRule>
  </conditionalFormatting>
  <conditionalFormatting sqref="A151:A151">
    <cfRule dxfId="3" priority="1" stopIfTrue="1" type="expression">
      <formula>EXACT(AX151,"4")</formula>
    </cfRule>
  </conditionalFormatting>
  <conditionalFormatting sqref="A151:A151">
    <cfRule dxfId="3" priority="1" stopIfTrue="1" type="expression">
      <formula>EXACT(AX151,"2")</formula>
    </cfRule>
  </conditionalFormatting>
  <conditionalFormatting sqref="A151:A151">
    <cfRule dxfId="3" priority="1" stopIfTrue="1" type="expression">
      <formula>EXACT(AX151,"1")</formula>
    </cfRule>
  </conditionalFormatting>
  <conditionalFormatting sqref="G151:G151">
    <cfRule dxfId="0" priority="1" stopIfTrue="1" type="expression">
      <formula>EXACT(MID(AW151,7,1),"0")</formula>
    </cfRule>
  </conditionalFormatting>
  <conditionalFormatting sqref="G151:G151">
    <cfRule dxfId="1" priority="1" stopIfTrue="1" type="expression">
      <formula>EXACT(MID(AW151,7,1),"х")</formula>
    </cfRule>
  </conditionalFormatting>
  <conditionalFormatting sqref="H151:H151">
    <cfRule dxfId="0" priority="1" stopIfTrue="1" type="expression">
      <formula>EXACT(MID(AW151,9,1),"0")</formula>
    </cfRule>
  </conditionalFormatting>
  <conditionalFormatting sqref="H151:H151">
    <cfRule dxfId="1" priority="1" stopIfTrue="1" type="expression">
      <formula>EXACT(MID(AW151,9,1),"х")</formula>
    </cfRule>
  </conditionalFormatting>
  <conditionalFormatting sqref="O151:O151">
    <cfRule dxfId="0" priority="1" stopIfTrue="1" type="expression">
      <formula>EXACT(MID(AW151,23,1),"0")</formula>
    </cfRule>
  </conditionalFormatting>
  <conditionalFormatting sqref="O151:O151">
    <cfRule dxfId="1" priority="1" stopIfTrue="1" type="expression">
      <formula>EXACT(MID(AW151,23,1),"х")</formula>
    </cfRule>
  </conditionalFormatting>
  <conditionalFormatting sqref="P151:P151">
    <cfRule dxfId="0" priority="1" stopIfTrue="1" type="expression">
      <formula>EXACT(MID(AW151,25,1),"0")</formula>
    </cfRule>
  </conditionalFormatting>
  <conditionalFormatting sqref="P151:P151">
    <cfRule dxfId="1" priority="1" stopIfTrue="1" type="expression">
      <formula>EXACT(MID(AW151,25,1),"х")</formula>
    </cfRule>
  </conditionalFormatting>
  <conditionalFormatting sqref="Q151:Q151">
    <cfRule dxfId="0" priority="1" stopIfTrue="1" type="expression">
      <formula>EXACT(MID(AW151,27,1),"0")</formula>
    </cfRule>
  </conditionalFormatting>
  <conditionalFormatting sqref="Q151:Q151">
    <cfRule dxfId="1" priority="1" stopIfTrue="1" type="expression">
      <formula>EXACT(MID(AW151,27,1),"х")</formula>
    </cfRule>
  </conditionalFormatting>
  <conditionalFormatting sqref="R151:R151">
    <cfRule dxfId="0" priority="1" stopIfTrue="1" type="expression">
      <formula>EXACT(MID(AW151,29,1),"0")</formula>
    </cfRule>
  </conditionalFormatting>
  <conditionalFormatting sqref="R151:R151">
    <cfRule dxfId="1" priority="1" stopIfTrue="1" type="expression">
      <formula>EXACT(MID(AW151,29,1),"х")</formula>
    </cfRule>
  </conditionalFormatting>
  <conditionalFormatting sqref="U151:U151">
    <cfRule dxfId="0" priority="1" stopIfTrue="1" type="expression">
      <formula>EXACT(MID(AW151,35,1),"0")</formula>
    </cfRule>
  </conditionalFormatting>
  <conditionalFormatting sqref="U151:U151">
    <cfRule dxfId="1" priority="1" stopIfTrue="1" type="expression">
      <formula>EXACT(MID(AW151,35,1),"х")</formula>
    </cfRule>
  </conditionalFormatting>
  <conditionalFormatting sqref="V151:V151">
    <cfRule dxfId="0" priority="1" stopIfTrue="1" type="expression">
      <formula>EXACT(MID(AW151,37,1),"0")</formula>
    </cfRule>
  </conditionalFormatting>
  <conditionalFormatting sqref="V151:V151">
    <cfRule dxfId="1" priority="1" stopIfTrue="1" type="expression">
      <formula>EXACT(MID(AW151,37,1),"х")</formula>
    </cfRule>
  </conditionalFormatting>
  <conditionalFormatting sqref="AC151:AC151">
    <cfRule dxfId="0" priority="1" stopIfTrue="1" type="expression">
      <formula>EXACT(MID(AW151,51,1),"0")</formula>
    </cfRule>
  </conditionalFormatting>
  <conditionalFormatting sqref="AC151:AC151">
    <cfRule dxfId="1" priority="1" stopIfTrue="1" type="expression">
      <formula>EXACT(MID(AW151,51,1),"х")</formula>
    </cfRule>
  </conditionalFormatting>
  <conditionalFormatting sqref="AD151:AD151">
    <cfRule dxfId="0" priority="1" stopIfTrue="1" type="expression">
      <formula>EXACT(MID(AW151,53,1),"0")</formula>
    </cfRule>
  </conditionalFormatting>
  <conditionalFormatting sqref="AD151:AD151">
    <cfRule dxfId="1" priority="1" stopIfTrue="1" type="expression">
      <formula>EXACT(MID(AW151,53,1),"х")</formula>
    </cfRule>
  </conditionalFormatting>
  <conditionalFormatting sqref="AK151:AK151">
    <cfRule dxfId="0" priority="1" stopIfTrue="1" type="expression">
      <formula>EXACT(MID(AW151,67,1),"0")</formula>
    </cfRule>
  </conditionalFormatting>
  <conditionalFormatting sqref="AK151:AK151">
    <cfRule dxfId="1" priority="1" stopIfTrue="1" type="expression">
      <formula>EXACT(MID(AW151,67,1),"х")</formula>
    </cfRule>
  </conditionalFormatting>
  <conditionalFormatting sqref="AL151:AL151">
    <cfRule dxfId="0" priority="1" stopIfTrue="1" type="expression">
      <formula>EXACT(MID(AW151,69,1),"0")</formula>
    </cfRule>
  </conditionalFormatting>
  <conditionalFormatting sqref="AL151:AL151">
    <cfRule dxfId="1" priority="1" stopIfTrue="1" type="expression">
      <formula>EXACT(MID(AW151,69,1),"х")</formula>
    </cfRule>
  </conditionalFormatting>
  <conditionalFormatting sqref="AM151:AM151">
    <cfRule dxfId="0" priority="1" stopIfTrue="1" type="expression">
      <formula>EXACT(MID(AW151,71,1),"0")</formula>
    </cfRule>
  </conditionalFormatting>
  <conditionalFormatting sqref="AM151:AM151">
    <cfRule dxfId="1" priority="1" stopIfTrue="1" type="expression">
      <formula>EXACT(MID(AW151,71,1),"х")</formula>
    </cfRule>
  </conditionalFormatting>
  <conditionalFormatting sqref="AN151:AN151">
    <cfRule dxfId="0" priority="1" stopIfTrue="1" type="expression">
      <formula>EXACT(MID(AW151,73,1),"0")</formula>
    </cfRule>
  </conditionalFormatting>
  <conditionalFormatting sqref="AN151:AN151">
    <cfRule dxfId="1" priority="1" stopIfTrue="1" type="expression">
      <formula>EXACT(MID(AW151,73,1),"х")</formula>
    </cfRule>
  </conditionalFormatting>
  <conditionalFormatting sqref="AO151:AO151">
    <cfRule dxfId="0" priority="1" stopIfTrue="1" type="expression">
      <formula>EXACT(MID(AW151,75,1),"0")</formula>
    </cfRule>
  </conditionalFormatting>
  <conditionalFormatting sqref="AO151:AO151">
    <cfRule dxfId="1" priority="1" stopIfTrue="1" type="expression">
      <formula>EXACT(MID(AW151,75,1),"х")</formula>
    </cfRule>
  </conditionalFormatting>
  <conditionalFormatting sqref="AP151:AP151">
    <cfRule dxfId="0" priority="1" stopIfTrue="1" type="expression">
      <formula>EXACT(MID(AW151,77,1),"0")</formula>
    </cfRule>
  </conditionalFormatting>
  <conditionalFormatting sqref="AP151:AP151">
    <cfRule dxfId="1" priority="1" stopIfTrue="1" type="expression">
      <formula>EXACT(MID(AW151,77,1),"х")</formula>
    </cfRule>
  </conditionalFormatting>
  <conditionalFormatting sqref="Y151:Y151">
    <cfRule dxfId="0" priority="1" stopIfTrue="1" type="expression">
      <formula>EXACT(MID(AY151,43,1),"0")</formula>
    </cfRule>
  </conditionalFormatting>
  <conditionalFormatting sqref="Y151:Y151">
    <cfRule dxfId="1" priority="1" stopIfTrue="1" type="expression">
      <formula>EXACT(MID(AY151,43,1),"х")</formula>
    </cfRule>
  </conditionalFormatting>
  <conditionalFormatting sqref="Z151:Z151">
    <cfRule dxfId="0" priority="1" stopIfTrue="1" type="expression">
      <formula>EXACT(MID(AY151,45,1),"0")</formula>
    </cfRule>
  </conditionalFormatting>
  <conditionalFormatting sqref="Z151:Z151">
    <cfRule dxfId="1" priority="1" stopIfTrue="1" type="expression">
      <formula>EXACT(MID(AY151,45,1),"х")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X151:X151">
    <cfRule dxfId="1" priority="1" stopIfTrue="1" type="expression">
      <formula>EXACT(MID(AW151,41,1),"х")</formula>
    </cfRule>
  </conditionalFormatting>
  <conditionalFormatting sqref="X151:X151">
    <cfRule dxfId="0" priority="1" stopIfTrue="1" type="expression">
      <formula>EXACT(MID(AW151,41,1),"0")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E152:E152">
    <cfRule dxfId="0" priority="1" stopIfTrue="1" type="expression">
      <formula>EXACT(MID(AW152,3,1),"0")</formula>
    </cfRule>
  </conditionalFormatting>
  <conditionalFormatting sqref="E152:E152">
    <cfRule dxfId="1" priority="1" stopIfTrue="1" type="expression">
      <formula>EXACT(MID(AW152,3,1),"х")</formula>
    </cfRule>
  </conditionalFormatting>
  <conditionalFormatting sqref="F152:F152">
    <cfRule dxfId="0" priority="1" stopIfTrue="1" type="expression">
      <formula>EXACT(MID(AW152,5,1),"0")</formula>
    </cfRule>
  </conditionalFormatting>
  <conditionalFormatting sqref="F152:F152">
    <cfRule dxfId="1" priority="1" stopIfTrue="1" type="expression">
      <formula>EXACT(MID(AW152,5,1),"х")</formula>
    </cfRule>
  </conditionalFormatting>
  <conditionalFormatting sqref="I152:I152">
    <cfRule dxfId="0" priority="1" stopIfTrue="1" type="expression">
      <formula>EXACT(MID(AW152,11,1),"0")</formula>
    </cfRule>
  </conditionalFormatting>
  <conditionalFormatting sqref="I152:I152">
    <cfRule dxfId="1" priority="1" stopIfTrue="1" type="expression">
      <formula>EXACT(MID(AW152,11,1),"х")</formula>
    </cfRule>
  </conditionalFormatting>
  <conditionalFormatting sqref="J152:J152">
    <cfRule dxfId="0" priority="1" stopIfTrue="1" type="expression">
      <formula>EXACT(MID(AW152,13,1),"0")</formula>
    </cfRule>
  </conditionalFormatting>
  <conditionalFormatting sqref="J152:J152">
    <cfRule dxfId="1" priority="1" stopIfTrue="1" type="expression">
      <formula>EXACT(MID(AW152,13,1),"х")</formula>
    </cfRule>
  </conditionalFormatting>
  <conditionalFormatting sqref="K152:K152">
    <cfRule dxfId="0" priority="1" stopIfTrue="1" type="expression">
      <formula>EXACT(MID(AW152,15,1),"0")</formula>
    </cfRule>
  </conditionalFormatting>
  <conditionalFormatting sqref="K152:K152">
    <cfRule dxfId="1" priority="1" stopIfTrue="1" type="expression">
      <formula>EXACT(MID(AW152,15,1),"х")</formula>
    </cfRule>
  </conditionalFormatting>
  <conditionalFormatting sqref="L152:L152">
    <cfRule dxfId="0" priority="1" stopIfTrue="1" type="expression">
      <formula>EXACT(MID(AW152,17,1),"0")</formula>
    </cfRule>
  </conditionalFormatting>
  <conditionalFormatting sqref="L152:L152">
    <cfRule dxfId="1" priority="1" stopIfTrue="1" type="expression">
      <formula>EXACT(MID(AW152,17,1),"х")</formula>
    </cfRule>
  </conditionalFormatting>
  <conditionalFormatting sqref="M152:M152">
    <cfRule dxfId="0" priority="1" stopIfTrue="1" type="expression">
      <formula>EXACT(MID(AW152,19,1),"0")</formula>
    </cfRule>
  </conditionalFormatting>
  <conditionalFormatting sqref="M152:M152">
    <cfRule dxfId="1" priority="1" stopIfTrue="1" type="expression">
      <formula>EXACT(MID(AW152,19,1),"х")</formula>
    </cfRule>
  </conditionalFormatting>
  <conditionalFormatting sqref="N152:N152">
    <cfRule dxfId="0" priority="1" stopIfTrue="1" type="expression">
      <formula>EXACT(MID(AW152,21,1),"0")</formula>
    </cfRule>
  </conditionalFormatting>
  <conditionalFormatting sqref="N152:N152">
    <cfRule dxfId="1" priority="1" stopIfTrue="1" type="expression">
      <formula>EXACT(MID(AW152,21,1),"х")</formula>
    </cfRule>
  </conditionalFormatting>
  <conditionalFormatting sqref="S152:S152">
    <cfRule dxfId="0" priority="1" stopIfTrue="1" type="expression">
      <formula>EXACT(MID(AW152,31,1),"0")</formula>
    </cfRule>
  </conditionalFormatting>
  <conditionalFormatting sqref="S152:S152">
    <cfRule dxfId="1" priority="1" stopIfTrue="1" type="expression">
      <formula>EXACT(MID(AW152,31,1),"х")</formula>
    </cfRule>
  </conditionalFormatting>
  <conditionalFormatting sqref="T152:T152">
    <cfRule dxfId="0" priority="1" stopIfTrue="1" type="expression">
      <formula>EXACT(MID(AW152,33,1),"0")</formula>
    </cfRule>
  </conditionalFormatting>
  <conditionalFormatting sqref="T152:T152">
    <cfRule dxfId="1" priority="1" stopIfTrue="1" type="expression">
      <formula>EXACT(MID(AW152,33,1),"х")</formula>
    </cfRule>
  </conditionalFormatting>
  <conditionalFormatting sqref="W152:W152">
    <cfRule dxfId="0" priority="1" stopIfTrue="1" type="expression">
      <formula>EXACT(MID(AW152,39,1),"0")</formula>
    </cfRule>
  </conditionalFormatting>
  <conditionalFormatting sqref="W152:W152">
    <cfRule dxfId="1" priority="1" stopIfTrue="1" type="expression">
      <formula>EXACT(MID(AW152,39,1),"х")</formula>
    </cfRule>
  </conditionalFormatting>
  <conditionalFormatting sqref="AA152:AA152">
    <cfRule dxfId="0" priority="1" stopIfTrue="1" type="expression">
      <formula>EXACT(MID(AW152,47,1),"0")</formula>
    </cfRule>
  </conditionalFormatting>
  <conditionalFormatting sqref="AA152:AA152">
    <cfRule dxfId="1" priority="1" stopIfTrue="1" type="expression">
      <formula>EXACT(MID(AW152,47,1),"х")</formula>
    </cfRule>
  </conditionalFormatting>
  <conditionalFormatting sqref="AB152:AB152">
    <cfRule dxfId="0" priority="1" stopIfTrue="1" type="expression">
      <formula>EXACT(MID(AW152,49,1),"0")</formula>
    </cfRule>
  </conditionalFormatting>
  <conditionalFormatting sqref="AB152:AB152">
    <cfRule dxfId="1" priority="1" stopIfTrue="1" type="expression">
      <formula>EXACT(MID(AW152,49,1),"х")</formula>
    </cfRule>
  </conditionalFormatting>
  <conditionalFormatting sqref="AE152:AE152">
    <cfRule dxfId="0" priority="1" stopIfTrue="1" type="expression">
      <formula>EXACT(MID(AW152,55,1),"0")</formula>
    </cfRule>
  </conditionalFormatting>
  <conditionalFormatting sqref="AE152:AE152">
    <cfRule dxfId="1" priority="1" stopIfTrue="1" type="expression">
      <formula>EXACT(MID(AW152,55,1),"х")</formula>
    </cfRule>
  </conditionalFormatting>
  <conditionalFormatting sqref="AF152:AF152">
    <cfRule dxfId="0" priority="1" stopIfTrue="1" type="expression">
      <formula>EXACT(MID(AW152,57,1),"0")</formula>
    </cfRule>
  </conditionalFormatting>
  <conditionalFormatting sqref="AF152:AF152">
    <cfRule dxfId="1" priority="1" stopIfTrue="1" type="expression">
      <formula>EXACT(MID(AW152,57,1),"х")</formula>
    </cfRule>
  </conditionalFormatting>
  <conditionalFormatting sqref="AG152:AG152">
    <cfRule dxfId="0" priority="1" stopIfTrue="1" type="expression">
      <formula>EXACT(MID(AW152,59,1),"0")</formula>
    </cfRule>
  </conditionalFormatting>
  <conditionalFormatting sqref="AG152:AG152">
    <cfRule dxfId="1" priority="1" stopIfTrue="1" type="expression">
      <formula>EXACT(MID(AW152,59,1),"х")</formula>
    </cfRule>
  </conditionalFormatting>
  <conditionalFormatting sqref="AH152:AH152">
    <cfRule dxfId="0" priority="1" stopIfTrue="1" type="expression">
      <formula>EXACT(MID(AW152,61,1),"0")</formula>
    </cfRule>
  </conditionalFormatting>
  <conditionalFormatting sqref="AH152:AH152">
    <cfRule dxfId="1" priority="1" stopIfTrue="1" type="expression">
      <formula>EXACT(MID(AW152,61,1),"х")</formula>
    </cfRule>
  </conditionalFormatting>
  <conditionalFormatting sqref="AI152:AI152">
    <cfRule dxfId="0" priority="1" stopIfTrue="1" type="expression">
      <formula>EXACT(MID(AW152,63,1),"0")</formula>
    </cfRule>
  </conditionalFormatting>
  <conditionalFormatting sqref="AI152:AI152">
    <cfRule dxfId="1" priority="1" stopIfTrue="1" type="expression">
      <formula>EXACT(MID(AW152,63,1),"х")</formula>
    </cfRule>
  </conditionalFormatting>
  <conditionalFormatting sqref="AJ152:AJ152">
    <cfRule dxfId="0" priority="1" stopIfTrue="1" type="expression">
      <formula>EXACT(MID(AW152,65,1),"0")</formula>
    </cfRule>
  </conditionalFormatting>
  <conditionalFormatting sqref="AJ152:AJ152">
    <cfRule dxfId="1" priority="1" stopIfTrue="1" type="expression">
      <formula>EXACT(MID(AW152,65,1),"х")</formula>
    </cfRule>
  </conditionalFormatting>
  <conditionalFormatting sqref="AQ152:AQ152">
    <cfRule dxfId="0" priority="1" stopIfTrue="1" type="expression">
      <formula>EXACT(MID(AW152,79,1),"0")</formula>
    </cfRule>
  </conditionalFormatting>
  <conditionalFormatting sqref="AQ152:AQ152">
    <cfRule dxfId="1" priority="1" stopIfTrue="1" type="expression">
      <formula>EXACT(MID(AW152,79,1),"х")</formula>
    </cfRule>
  </conditionalFormatting>
  <conditionalFormatting sqref="AR152:AR152">
    <cfRule dxfId="0" priority="1" stopIfTrue="1" type="expression">
      <formula>EXACT(MID(AW152,81,1),"0")</formula>
    </cfRule>
  </conditionalFormatting>
  <conditionalFormatting sqref="AR152:AR152">
    <cfRule dxfId="1" priority="1" stopIfTrue="1" type="expression">
      <formula>EXACT(MID(AW152,81,1),"х")</formula>
    </cfRule>
  </conditionalFormatting>
  <conditionalFormatting sqref="AS152:AS152">
    <cfRule dxfId="0" priority="1" stopIfTrue="1" type="expression">
      <formula>EXACT(MID(AW152,83,1),"0")</formula>
    </cfRule>
  </conditionalFormatting>
  <conditionalFormatting sqref="AS152:AS152">
    <cfRule dxfId="1" priority="1" stopIfTrue="1" type="expression">
      <formula>EXACT(MID(AW152,83,1),"х")</formula>
    </cfRule>
  </conditionalFormatting>
  <conditionalFormatting sqref="A152:A152">
    <cfRule dxfId="3" priority="1" stopIfTrue="1" type="expression">
      <formula>EXACT(AX152,"4")</formula>
    </cfRule>
  </conditionalFormatting>
  <conditionalFormatting sqref="A152:A152">
    <cfRule dxfId="3" priority="1" stopIfTrue="1" type="expression">
      <formula>EXACT(AX152,"2")</formula>
    </cfRule>
  </conditionalFormatting>
  <conditionalFormatting sqref="A152:A152">
    <cfRule dxfId="3" priority="1" stopIfTrue="1" type="expression">
      <formula>EXACT(AX152,"1")</formula>
    </cfRule>
  </conditionalFormatting>
  <conditionalFormatting sqref="G152:G152">
    <cfRule dxfId="0" priority="1" stopIfTrue="1" type="expression">
      <formula>EXACT(MID(AW152,7,1),"0")</formula>
    </cfRule>
  </conditionalFormatting>
  <conditionalFormatting sqref="G152:G152">
    <cfRule dxfId="1" priority="1" stopIfTrue="1" type="expression">
      <formula>EXACT(MID(AW152,7,1),"х")</formula>
    </cfRule>
  </conditionalFormatting>
  <conditionalFormatting sqref="H152:H152">
    <cfRule dxfId="0" priority="1" stopIfTrue="1" type="expression">
      <formula>EXACT(MID(AW152,9,1),"0")</formula>
    </cfRule>
  </conditionalFormatting>
  <conditionalFormatting sqref="H152:H152">
    <cfRule dxfId="1" priority="1" stopIfTrue="1" type="expression">
      <formula>EXACT(MID(AW152,9,1),"х")</formula>
    </cfRule>
  </conditionalFormatting>
  <conditionalFormatting sqref="O152:O152">
    <cfRule dxfId="0" priority="1" stopIfTrue="1" type="expression">
      <formula>EXACT(MID(AW152,23,1),"0")</formula>
    </cfRule>
  </conditionalFormatting>
  <conditionalFormatting sqref="O152:O152">
    <cfRule dxfId="1" priority="1" stopIfTrue="1" type="expression">
      <formula>EXACT(MID(AW152,23,1),"х")</formula>
    </cfRule>
  </conditionalFormatting>
  <conditionalFormatting sqref="P152:P152">
    <cfRule dxfId="0" priority="1" stopIfTrue="1" type="expression">
      <formula>EXACT(MID(AW152,25,1),"0")</formula>
    </cfRule>
  </conditionalFormatting>
  <conditionalFormatting sqref="P152:P152">
    <cfRule dxfId="1" priority="1" stopIfTrue="1" type="expression">
      <formula>EXACT(MID(AW152,25,1),"х")</formula>
    </cfRule>
  </conditionalFormatting>
  <conditionalFormatting sqref="Q152:Q152">
    <cfRule dxfId="0" priority="1" stopIfTrue="1" type="expression">
      <formula>EXACT(MID(AW152,27,1),"0")</formula>
    </cfRule>
  </conditionalFormatting>
  <conditionalFormatting sqref="Q152:Q152">
    <cfRule dxfId="1" priority="1" stopIfTrue="1" type="expression">
      <formula>EXACT(MID(AW152,27,1),"х")</formula>
    </cfRule>
  </conditionalFormatting>
  <conditionalFormatting sqref="R152:R152">
    <cfRule dxfId="0" priority="1" stopIfTrue="1" type="expression">
      <formula>EXACT(MID(AW152,29,1),"0")</formula>
    </cfRule>
  </conditionalFormatting>
  <conditionalFormatting sqref="R152:R152">
    <cfRule dxfId="1" priority="1" stopIfTrue="1" type="expression">
      <formula>EXACT(MID(AW152,29,1),"х")</formula>
    </cfRule>
  </conditionalFormatting>
  <conditionalFormatting sqref="U152:U152">
    <cfRule dxfId="0" priority="1" stopIfTrue="1" type="expression">
      <formula>EXACT(MID(AW152,35,1),"0")</formula>
    </cfRule>
  </conditionalFormatting>
  <conditionalFormatting sqref="U152:U152">
    <cfRule dxfId="1" priority="1" stopIfTrue="1" type="expression">
      <formula>EXACT(MID(AW152,35,1),"х")</formula>
    </cfRule>
  </conditionalFormatting>
  <conditionalFormatting sqref="V152:V152">
    <cfRule dxfId="0" priority="1" stopIfTrue="1" type="expression">
      <formula>EXACT(MID(AW152,37,1),"0")</formula>
    </cfRule>
  </conditionalFormatting>
  <conditionalFormatting sqref="V152:V152">
    <cfRule dxfId="1" priority="1" stopIfTrue="1" type="expression">
      <formula>EXACT(MID(AW152,37,1),"х")</formula>
    </cfRule>
  </conditionalFormatting>
  <conditionalFormatting sqref="AC152:AC152">
    <cfRule dxfId="0" priority="1" stopIfTrue="1" type="expression">
      <formula>EXACT(MID(AW152,51,1),"0")</formula>
    </cfRule>
  </conditionalFormatting>
  <conditionalFormatting sqref="AC152:AC152">
    <cfRule dxfId="1" priority="1" stopIfTrue="1" type="expression">
      <formula>EXACT(MID(AW152,51,1),"х")</formula>
    </cfRule>
  </conditionalFormatting>
  <conditionalFormatting sqref="AD152:AD152">
    <cfRule dxfId="0" priority="1" stopIfTrue="1" type="expression">
      <formula>EXACT(MID(AW152,53,1),"0")</formula>
    </cfRule>
  </conditionalFormatting>
  <conditionalFormatting sqref="AD152:AD152">
    <cfRule dxfId="1" priority="1" stopIfTrue="1" type="expression">
      <formula>EXACT(MID(AW152,53,1),"х")</formula>
    </cfRule>
  </conditionalFormatting>
  <conditionalFormatting sqref="AK152:AK152">
    <cfRule dxfId="0" priority="1" stopIfTrue="1" type="expression">
      <formula>EXACT(MID(AW152,67,1),"0")</formula>
    </cfRule>
  </conditionalFormatting>
  <conditionalFormatting sqref="AK152:AK152">
    <cfRule dxfId="1" priority="1" stopIfTrue="1" type="expression">
      <formula>EXACT(MID(AW152,67,1),"х")</formula>
    </cfRule>
  </conditionalFormatting>
  <conditionalFormatting sqref="AL152:AL152">
    <cfRule dxfId="0" priority="1" stopIfTrue="1" type="expression">
      <formula>EXACT(MID(AW152,69,1),"0")</formula>
    </cfRule>
  </conditionalFormatting>
  <conditionalFormatting sqref="AL152:AL152">
    <cfRule dxfId="1" priority="1" stopIfTrue="1" type="expression">
      <formula>EXACT(MID(AW152,69,1),"х")</formula>
    </cfRule>
  </conditionalFormatting>
  <conditionalFormatting sqref="AM152:AM152">
    <cfRule dxfId="0" priority="1" stopIfTrue="1" type="expression">
      <formula>EXACT(MID(AW152,71,1),"0")</formula>
    </cfRule>
  </conditionalFormatting>
  <conditionalFormatting sqref="AM152:AM152">
    <cfRule dxfId="1" priority="1" stopIfTrue="1" type="expression">
      <formula>EXACT(MID(AW152,71,1),"х")</formula>
    </cfRule>
  </conditionalFormatting>
  <conditionalFormatting sqref="AN152:AN152">
    <cfRule dxfId="0" priority="1" stopIfTrue="1" type="expression">
      <formula>EXACT(MID(AW152,73,1),"0")</formula>
    </cfRule>
  </conditionalFormatting>
  <conditionalFormatting sqref="AN152:AN152">
    <cfRule dxfId="1" priority="1" stopIfTrue="1" type="expression">
      <formula>EXACT(MID(AW152,73,1),"х")</formula>
    </cfRule>
  </conditionalFormatting>
  <conditionalFormatting sqref="AO152:AO152">
    <cfRule dxfId="0" priority="1" stopIfTrue="1" type="expression">
      <formula>EXACT(MID(AW152,75,1),"0")</formula>
    </cfRule>
  </conditionalFormatting>
  <conditionalFormatting sqref="AO152:AO152">
    <cfRule dxfId="1" priority="1" stopIfTrue="1" type="expression">
      <formula>EXACT(MID(AW152,75,1),"х")</formula>
    </cfRule>
  </conditionalFormatting>
  <conditionalFormatting sqref="AP152:AP152">
    <cfRule dxfId="0" priority="1" stopIfTrue="1" type="expression">
      <formula>EXACT(MID(AW152,77,1),"0")</formula>
    </cfRule>
  </conditionalFormatting>
  <conditionalFormatting sqref="AP152:AP152">
    <cfRule dxfId="1" priority="1" stopIfTrue="1" type="expression">
      <formula>EXACT(MID(AW152,77,1),"х")</formula>
    </cfRule>
  </conditionalFormatting>
  <conditionalFormatting sqref="Y152:Y152">
    <cfRule dxfId="0" priority="1" stopIfTrue="1" type="expression">
      <formula>EXACT(MID(AY152,43,1),"0")</formula>
    </cfRule>
  </conditionalFormatting>
  <conditionalFormatting sqref="Y152:Y152">
    <cfRule dxfId="1" priority="1" stopIfTrue="1" type="expression">
      <formula>EXACT(MID(AY152,43,1),"х")</formula>
    </cfRule>
  </conditionalFormatting>
  <conditionalFormatting sqref="Z152:Z152">
    <cfRule dxfId="0" priority="1" stopIfTrue="1" type="expression">
      <formula>EXACT(MID(AY152,45,1),"0")</formula>
    </cfRule>
  </conditionalFormatting>
  <conditionalFormatting sqref="Z152:Z152">
    <cfRule dxfId="1" priority="1" stopIfTrue="1" type="expression">
      <formula>EXACT(MID(AY152,45,1),"х")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X152:X152">
    <cfRule dxfId="1" priority="1" stopIfTrue="1" type="expression">
      <formula>EXACT(MID(AW152,41,1),"х")</formula>
    </cfRule>
  </conditionalFormatting>
  <conditionalFormatting sqref="X152:X152">
    <cfRule dxfId="0" priority="1" stopIfTrue="1" type="expression">
      <formula>EXACT(MID(AW152,41,1),"0")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E153:E153">
    <cfRule dxfId="0" priority="1" stopIfTrue="1" type="expression">
      <formula>EXACT(MID(AW153,3,1),"0")</formula>
    </cfRule>
  </conditionalFormatting>
  <conditionalFormatting sqref="E153:E153">
    <cfRule dxfId="1" priority="1" stopIfTrue="1" type="expression">
      <formula>EXACT(MID(AW153,3,1),"х")</formula>
    </cfRule>
  </conditionalFormatting>
  <conditionalFormatting sqref="F153:F153">
    <cfRule dxfId="0" priority="1" stopIfTrue="1" type="expression">
      <formula>EXACT(MID(AW153,5,1),"0")</formula>
    </cfRule>
  </conditionalFormatting>
  <conditionalFormatting sqref="F153:F153">
    <cfRule dxfId="1" priority="1" stopIfTrue="1" type="expression">
      <formula>EXACT(MID(AW153,5,1),"х")</formula>
    </cfRule>
  </conditionalFormatting>
  <conditionalFormatting sqref="I153:I153">
    <cfRule dxfId="0" priority="1" stopIfTrue="1" type="expression">
      <formula>EXACT(MID(AW153,11,1),"0")</formula>
    </cfRule>
  </conditionalFormatting>
  <conditionalFormatting sqref="I153:I153">
    <cfRule dxfId="1" priority="1" stopIfTrue="1" type="expression">
      <formula>EXACT(MID(AW153,11,1),"х")</formula>
    </cfRule>
  </conditionalFormatting>
  <conditionalFormatting sqref="J153:J153">
    <cfRule dxfId="0" priority="1" stopIfTrue="1" type="expression">
      <formula>EXACT(MID(AW153,13,1),"0")</formula>
    </cfRule>
  </conditionalFormatting>
  <conditionalFormatting sqref="J153:J153">
    <cfRule dxfId="1" priority="1" stopIfTrue="1" type="expression">
      <formula>EXACT(MID(AW153,13,1),"х")</formula>
    </cfRule>
  </conditionalFormatting>
  <conditionalFormatting sqref="K153:K153">
    <cfRule dxfId="0" priority="1" stopIfTrue="1" type="expression">
      <formula>EXACT(MID(AW153,15,1),"0")</formula>
    </cfRule>
  </conditionalFormatting>
  <conditionalFormatting sqref="K153:K153">
    <cfRule dxfId="1" priority="1" stopIfTrue="1" type="expression">
      <formula>EXACT(MID(AW153,15,1),"х")</formula>
    </cfRule>
  </conditionalFormatting>
  <conditionalFormatting sqref="L153:L153">
    <cfRule dxfId="0" priority="1" stopIfTrue="1" type="expression">
      <formula>EXACT(MID(AW153,17,1),"0")</formula>
    </cfRule>
  </conditionalFormatting>
  <conditionalFormatting sqref="L153:L153">
    <cfRule dxfId="1" priority="1" stopIfTrue="1" type="expression">
      <formula>EXACT(MID(AW153,17,1),"х")</formula>
    </cfRule>
  </conditionalFormatting>
  <conditionalFormatting sqref="M153:M153">
    <cfRule dxfId="0" priority="1" stopIfTrue="1" type="expression">
      <formula>EXACT(MID(AW153,19,1),"0")</formula>
    </cfRule>
  </conditionalFormatting>
  <conditionalFormatting sqref="M153:M153">
    <cfRule dxfId="1" priority="1" stopIfTrue="1" type="expression">
      <formula>EXACT(MID(AW153,19,1),"х")</formula>
    </cfRule>
  </conditionalFormatting>
  <conditionalFormatting sqref="N153:N153">
    <cfRule dxfId="0" priority="1" stopIfTrue="1" type="expression">
      <formula>EXACT(MID(AW153,21,1),"0")</formula>
    </cfRule>
  </conditionalFormatting>
  <conditionalFormatting sqref="N153:N153">
    <cfRule dxfId="1" priority="1" stopIfTrue="1" type="expression">
      <formula>EXACT(MID(AW153,21,1),"х")</formula>
    </cfRule>
  </conditionalFormatting>
  <conditionalFormatting sqref="S153:S153">
    <cfRule dxfId="0" priority="1" stopIfTrue="1" type="expression">
      <formula>EXACT(MID(AW153,31,1),"0")</formula>
    </cfRule>
  </conditionalFormatting>
  <conditionalFormatting sqref="S153:S153">
    <cfRule dxfId="1" priority="1" stopIfTrue="1" type="expression">
      <formula>EXACT(MID(AW153,31,1),"х")</formula>
    </cfRule>
  </conditionalFormatting>
  <conditionalFormatting sqref="T153:T153">
    <cfRule dxfId="0" priority="1" stopIfTrue="1" type="expression">
      <formula>EXACT(MID(AW153,33,1),"0")</formula>
    </cfRule>
  </conditionalFormatting>
  <conditionalFormatting sqref="T153:T153">
    <cfRule dxfId="1" priority="1" stopIfTrue="1" type="expression">
      <formula>EXACT(MID(AW153,33,1),"х")</formula>
    </cfRule>
  </conditionalFormatting>
  <conditionalFormatting sqref="W153:W153">
    <cfRule dxfId="0" priority="1" stopIfTrue="1" type="expression">
      <formula>EXACT(MID(AW153,39,1),"0")</formula>
    </cfRule>
  </conditionalFormatting>
  <conditionalFormatting sqref="W153:W153">
    <cfRule dxfId="1" priority="1" stopIfTrue="1" type="expression">
      <formula>EXACT(MID(AW153,39,1),"х")</formula>
    </cfRule>
  </conditionalFormatting>
  <conditionalFormatting sqref="AA153:AA153">
    <cfRule dxfId="0" priority="1" stopIfTrue="1" type="expression">
      <formula>EXACT(MID(AW153,47,1),"0")</formula>
    </cfRule>
  </conditionalFormatting>
  <conditionalFormatting sqref="AA153:AA153">
    <cfRule dxfId="1" priority="1" stopIfTrue="1" type="expression">
      <formula>EXACT(MID(AW153,47,1),"х")</formula>
    </cfRule>
  </conditionalFormatting>
  <conditionalFormatting sqref="AB153:AB153">
    <cfRule dxfId="0" priority="1" stopIfTrue="1" type="expression">
      <formula>EXACT(MID(AW153,49,1),"0")</formula>
    </cfRule>
  </conditionalFormatting>
  <conditionalFormatting sqref="AB153:AB153">
    <cfRule dxfId="1" priority="1" stopIfTrue="1" type="expression">
      <formula>EXACT(MID(AW153,49,1),"х")</formula>
    </cfRule>
  </conditionalFormatting>
  <conditionalFormatting sqref="AE153:AE153">
    <cfRule dxfId="0" priority="1" stopIfTrue="1" type="expression">
      <formula>EXACT(MID(AW153,55,1),"0")</formula>
    </cfRule>
  </conditionalFormatting>
  <conditionalFormatting sqref="AE153:AE153">
    <cfRule dxfId="1" priority="1" stopIfTrue="1" type="expression">
      <formula>EXACT(MID(AW153,55,1),"х")</formula>
    </cfRule>
  </conditionalFormatting>
  <conditionalFormatting sqref="AF153:AF153">
    <cfRule dxfId="0" priority="1" stopIfTrue="1" type="expression">
      <formula>EXACT(MID(AW153,57,1),"0")</formula>
    </cfRule>
  </conditionalFormatting>
  <conditionalFormatting sqref="AF153:AF153">
    <cfRule dxfId="1" priority="1" stopIfTrue="1" type="expression">
      <formula>EXACT(MID(AW153,57,1),"х")</formula>
    </cfRule>
  </conditionalFormatting>
  <conditionalFormatting sqref="AG153:AG153">
    <cfRule dxfId="0" priority="1" stopIfTrue="1" type="expression">
      <formula>EXACT(MID(AW153,59,1),"0")</formula>
    </cfRule>
  </conditionalFormatting>
  <conditionalFormatting sqref="AG153:AG153">
    <cfRule dxfId="1" priority="1" stopIfTrue="1" type="expression">
      <formula>EXACT(MID(AW153,59,1),"х")</formula>
    </cfRule>
  </conditionalFormatting>
  <conditionalFormatting sqref="AH153:AH153">
    <cfRule dxfId="0" priority="1" stopIfTrue="1" type="expression">
      <formula>EXACT(MID(AW153,61,1),"0")</formula>
    </cfRule>
  </conditionalFormatting>
  <conditionalFormatting sqref="AH153:AH153">
    <cfRule dxfId="1" priority="1" stopIfTrue="1" type="expression">
      <formula>EXACT(MID(AW153,61,1),"х")</formula>
    </cfRule>
  </conditionalFormatting>
  <conditionalFormatting sqref="AI153:AI153">
    <cfRule dxfId="0" priority="1" stopIfTrue="1" type="expression">
      <formula>EXACT(MID(AW153,63,1),"0")</formula>
    </cfRule>
  </conditionalFormatting>
  <conditionalFormatting sqref="AI153:AI153">
    <cfRule dxfId="1" priority="1" stopIfTrue="1" type="expression">
      <formula>EXACT(MID(AW153,63,1),"х")</formula>
    </cfRule>
  </conditionalFormatting>
  <conditionalFormatting sqref="AJ153:AJ153">
    <cfRule dxfId="0" priority="1" stopIfTrue="1" type="expression">
      <formula>EXACT(MID(AW153,65,1),"0")</formula>
    </cfRule>
  </conditionalFormatting>
  <conditionalFormatting sqref="AJ153:AJ153">
    <cfRule dxfId="1" priority="1" stopIfTrue="1" type="expression">
      <formula>EXACT(MID(AW153,65,1),"х")</formula>
    </cfRule>
  </conditionalFormatting>
  <conditionalFormatting sqref="AQ153:AQ153">
    <cfRule dxfId="0" priority="1" stopIfTrue="1" type="expression">
      <formula>EXACT(MID(AW153,79,1),"0")</formula>
    </cfRule>
  </conditionalFormatting>
  <conditionalFormatting sqref="AQ153:AQ153">
    <cfRule dxfId="1" priority="1" stopIfTrue="1" type="expression">
      <formula>EXACT(MID(AW153,79,1),"х")</formula>
    </cfRule>
  </conditionalFormatting>
  <conditionalFormatting sqref="AR153:AR153">
    <cfRule dxfId="0" priority="1" stopIfTrue="1" type="expression">
      <formula>EXACT(MID(AW153,81,1),"0")</formula>
    </cfRule>
  </conditionalFormatting>
  <conditionalFormatting sqref="AR153:AR153">
    <cfRule dxfId="1" priority="1" stopIfTrue="1" type="expression">
      <formula>EXACT(MID(AW153,81,1),"х")</formula>
    </cfRule>
  </conditionalFormatting>
  <conditionalFormatting sqref="AS153:AS153">
    <cfRule dxfId="0" priority="1" stopIfTrue="1" type="expression">
      <formula>EXACT(MID(AW153,83,1),"0")</formula>
    </cfRule>
  </conditionalFormatting>
  <conditionalFormatting sqref="AS153:AS153">
    <cfRule dxfId="1" priority="1" stopIfTrue="1" type="expression">
      <formula>EXACT(MID(AW153,83,1),"х")</formula>
    </cfRule>
  </conditionalFormatting>
  <conditionalFormatting sqref="A153:A153">
    <cfRule dxfId="3" priority="1" stopIfTrue="1" type="expression">
      <formula>EXACT(AX153,"4")</formula>
    </cfRule>
  </conditionalFormatting>
  <conditionalFormatting sqref="A153:A153">
    <cfRule dxfId="3" priority="1" stopIfTrue="1" type="expression">
      <formula>EXACT(AX153,"2")</formula>
    </cfRule>
  </conditionalFormatting>
  <conditionalFormatting sqref="A153:A153">
    <cfRule dxfId="3" priority="1" stopIfTrue="1" type="expression">
      <formula>EXACT(AX153,"1")</formula>
    </cfRule>
  </conditionalFormatting>
  <conditionalFormatting sqref="G153:G153">
    <cfRule dxfId="0" priority="1" stopIfTrue="1" type="expression">
      <formula>EXACT(MID(AW153,7,1),"0")</formula>
    </cfRule>
  </conditionalFormatting>
  <conditionalFormatting sqref="G153:G153">
    <cfRule dxfId="1" priority="1" stopIfTrue="1" type="expression">
      <formula>EXACT(MID(AW153,7,1),"х")</formula>
    </cfRule>
  </conditionalFormatting>
  <conditionalFormatting sqref="H153:H153">
    <cfRule dxfId="0" priority="1" stopIfTrue="1" type="expression">
      <formula>EXACT(MID(AW153,9,1),"0")</formula>
    </cfRule>
  </conditionalFormatting>
  <conditionalFormatting sqref="H153:H153">
    <cfRule dxfId="1" priority="1" stopIfTrue="1" type="expression">
      <formula>EXACT(MID(AW153,9,1),"х")</formula>
    </cfRule>
  </conditionalFormatting>
  <conditionalFormatting sqref="O153:O153">
    <cfRule dxfId="0" priority="1" stopIfTrue="1" type="expression">
      <formula>EXACT(MID(AW153,23,1),"0")</formula>
    </cfRule>
  </conditionalFormatting>
  <conditionalFormatting sqref="O153:O153">
    <cfRule dxfId="1" priority="1" stopIfTrue="1" type="expression">
      <formula>EXACT(MID(AW153,23,1),"х")</formula>
    </cfRule>
  </conditionalFormatting>
  <conditionalFormatting sqref="P153:P153">
    <cfRule dxfId="0" priority="1" stopIfTrue="1" type="expression">
      <formula>EXACT(MID(AW153,25,1),"0")</formula>
    </cfRule>
  </conditionalFormatting>
  <conditionalFormatting sqref="P153:P153">
    <cfRule dxfId="1" priority="1" stopIfTrue="1" type="expression">
      <formula>EXACT(MID(AW153,25,1),"х")</formula>
    </cfRule>
  </conditionalFormatting>
  <conditionalFormatting sqref="Q153:Q153">
    <cfRule dxfId="0" priority="1" stopIfTrue="1" type="expression">
      <formula>EXACT(MID(AW153,27,1),"0")</formula>
    </cfRule>
  </conditionalFormatting>
  <conditionalFormatting sqref="Q153:Q153">
    <cfRule dxfId="1" priority="1" stopIfTrue="1" type="expression">
      <formula>EXACT(MID(AW153,27,1),"х")</formula>
    </cfRule>
  </conditionalFormatting>
  <conditionalFormatting sqref="R153:R153">
    <cfRule dxfId="0" priority="1" stopIfTrue="1" type="expression">
      <formula>EXACT(MID(AW153,29,1),"0")</formula>
    </cfRule>
  </conditionalFormatting>
  <conditionalFormatting sqref="R153:R153">
    <cfRule dxfId="1" priority="1" stopIfTrue="1" type="expression">
      <formula>EXACT(MID(AW153,29,1),"х")</formula>
    </cfRule>
  </conditionalFormatting>
  <conditionalFormatting sqref="U153:U153">
    <cfRule dxfId="0" priority="1" stopIfTrue="1" type="expression">
      <formula>EXACT(MID(AW153,35,1),"0")</formula>
    </cfRule>
  </conditionalFormatting>
  <conditionalFormatting sqref="U153:U153">
    <cfRule dxfId="1" priority="1" stopIfTrue="1" type="expression">
      <formula>EXACT(MID(AW153,35,1),"х")</formula>
    </cfRule>
  </conditionalFormatting>
  <conditionalFormatting sqref="V153:V153">
    <cfRule dxfId="0" priority="1" stopIfTrue="1" type="expression">
      <formula>EXACT(MID(AW153,37,1),"0")</formula>
    </cfRule>
  </conditionalFormatting>
  <conditionalFormatting sqref="V153:V153">
    <cfRule dxfId="1" priority="1" stopIfTrue="1" type="expression">
      <formula>EXACT(MID(AW153,37,1),"х")</formula>
    </cfRule>
  </conditionalFormatting>
  <conditionalFormatting sqref="AC153:AC153">
    <cfRule dxfId="0" priority="1" stopIfTrue="1" type="expression">
      <formula>EXACT(MID(AW153,51,1),"0")</formula>
    </cfRule>
  </conditionalFormatting>
  <conditionalFormatting sqref="AC153:AC153">
    <cfRule dxfId="1" priority="1" stopIfTrue="1" type="expression">
      <formula>EXACT(MID(AW153,51,1),"х")</formula>
    </cfRule>
  </conditionalFormatting>
  <conditionalFormatting sqref="AD153:AD153">
    <cfRule dxfId="0" priority="1" stopIfTrue="1" type="expression">
      <formula>EXACT(MID(AW153,53,1),"0")</formula>
    </cfRule>
  </conditionalFormatting>
  <conditionalFormatting sqref="AD153:AD153">
    <cfRule dxfId="1" priority="1" stopIfTrue="1" type="expression">
      <formula>EXACT(MID(AW153,53,1),"х")</formula>
    </cfRule>
  </conditionalFormatting>
  <conditionalFormatting sqref="AK153:AK153">
    <cfRule dxfId="0" priority="1" stopIfTrue="1" type="expression">
      <formula>EXACT(MID(AW153,67,1),"0")</formula>
    </cfRule>
  </conditionalFormatting>
  <conditionalFormatting sqref="AK153:AK153">
    <cfRule dxfId="1" priority="1" stopIfTrue="1" type="expression">
      <formula>EXACT(MID(AW153,67,1),"х")</formula>
    </cfRule>
  </conditionalFormatting>
  <conditionalFormatting sqref="AL153:AL153">
    <cfRule dxfId="0" priority="1" stopIfTrue="1" type="expression">
      <formula>EXACT(MID(AW153,69,1),"0")</formula>
    </cfRule>
  </conditionalFormatting>
  <conditionalFormatting sqref="AL153:AL153">
    <cfRule dxfId="1" priority="1" stopIfTrue="1" type="expression">
      <formula>EXACT(MID(AW153,69,1),"х")</formula>
    </cfRule>
  </conditionalFormatting>
  <conditionalFormatting sqref="AM153:AM153">
    <cfRule dxfId="0" priority="1" stopIfTrue="1" type="expression">
      <formula>EXACT(MID(AW153,71,1),"0")</formula>
    </cfRule>
  </conditionalFormatting>
  <conditionalFormatting sqref="AM153:AM153">
    <cfRule dxfId="1" priority="1" stopIfTrue="1" type="expression">
      <formula>EXACT(MID(AW153,71,1),"х")</formula>
    </cfRule>
  </conditionalFormatting>
  <conditionalFormatting sqref="AN153:AN153">
    <cfRule dxfId="0" priority="1" stopIfTrue="1" type="expression">
      <formula>EXACT(MID(AW153,73,1),"0")</formula>
    </cfRule>
  </conditionalFormatting>
  <conditionalFormatting sqref="AN153:AN153">
    <cfRule dxfId="1" priority="1" stopIfTrue="1" type="expression">
      <formula>EXACT(MID(AW153,73,1),"х")</formula>
    </cfRule>
  </conditionalFormatting>
  <conditionalFormatting sqref="AO153:AO153">
    <cfRule dxfId="0" priority="1" stopIfTrue="1" type="expression">
      <formula>EXACT(MID(AW153,75,1),"0")</formula>
    </cfRule>
  </conditionalFormatting>
  <conditionalFormatting sqref="AO153:AO153">
    <cfRule dxfId="1" priority="1" stopIfTrue="1" type="expression">
      <formula>EXACT(MID(AW153,75,1),"х")</formula>
    </cfRule>
  </conditionalFormatting>
  <conditionalFormatting sqref="AP153:AP153">
    <cfRule dxfId="0" priority="1" stopIfTrue="1" type="expression">
      <formula>EXACT(MID(AW153,77,1),"0")</formula>
    </cfRule>
  </conditionalFormatting>
  <conditionalFormatting sqref="AP153:AP153">
    <cfRule dxfId="1" priority="1" stopIfTrue="1" type="expression">
      <formula>EXACT(MID(AW153,77,1),"х")</formula>
    </cfRule>
  </conditionalFormatting>
  <conditionalFormatting sqref="Y153:Y153">
    <cfRule dxfId="0" priority="1" stopIfTrue="1" type="expression">
      <formula>EXACT(MID(AY153,43,1),"0")</formula>
    </cfRule>
  </conditionalFormatting>
  <conditionalFormatting sqref="Y153:Y153">
    <cfRule dxfId="1" priority="1" stopIfTrue="1" type="expression">
      <formula>EXACT(MID(AY153,43,1),"х")</formula>
    </cfRule>
  </conditionalFormatting>
  <conditionalFormatting sqref="Z153:Z153">
    <cfRule dxfId="0" priority="1" stopIfTrue="1" type="expression">
      <formula>EXACT(MID(AY153,45,1),"0")</formula>
    </cfRule>
  </conditionalFormatting>
  <conditionalFormatting sqref="Z153:Z153">
    <cfRule dxfId="1" priority="1" stopIfTrue="1" type="expression">
      <formula>EXACT(MID(AY153,45,1),"х")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X153:X153">
    <cfRule dxfId="1" priority="1" stopIfTrue="1" type="expression">
      <formula>EXACT(MID(AW153,41,1),"х")</formula>
    </cfRule>
  </conditionalFormatting>
  <conditionalFormatting sqref="X153:X153">
    <cfRule dxfId="0" priority="1" stopIfTrue="1" type="expression">
      <formula>EXACT(MID(AW153,41,1),"0")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E154:E154">
    <cfRule dxfId="0" priority="1" stopIfTrue="1" type="expression">
      <formula>EXACT(MID(AW154,3,1),"0")</formula>
    </cfRule>
  </conditionalFormatting>
  <conditionalFormatting sqref="E154:E154">
    <cfRule dxfId="1" priority="1" stopIfTrue="1" type="expression">
      <formula>EXACT(MID(AW154,3,1),"х")</formula>
    </cfRule>
  </conditionalFormatting>
  <conditionalFormatting sqref="F154:F154">
    <cfRule dxfId="0" priority="1" stopIfTrue="1" type="expression">
      <formula>EXACT(MID(AW154,5,1),"0")</formula>
    </cfRule>
  </conditionalFormatting>
  <conditionalFormatting sqref="F154:F154">
    <cfRule dxfId="1" priority="1" stopIfTrue="1" type="expression">
      <formula>EXACT(MID(AW154,5,1),"х")</formula>
    </cfRule>
  </conditionalFormatting>
  <conditionalFormatting sqref="I154:I154">
    <cfRule dxfId="0" priority="1" stopIfTrue="1" type="expression">
      <formula>EXACT(MID(AW154,11,1),"0")</formula>
    </cfRule>
  </conditionalFormatting>
  <conditionalFormatting sqref="I154:I154">
    <cfRule dxfId="1" priority="1" stopIfTrue="1" type="expression">
      <formula>EXACT(MID(AW154,11,1),"х")</formula>
    </cfRule>
  </conditionalFormatting>
  <conditionalFormatting sqref="J154:J154">
    <cfRule dxfId="0" priority="1" stopIfTrue="1" type="expression">
      <formula>EXACT(MID(AW154,13,1),"0")</formula>
    </cfRule>
  </conditionalFormatting>
  <conditionalFormatting sqref="J154:J154">
    <cfRule dxfId="1" priority="1" stopIfTrue="1" type="expression">
      <formula>EXACT(MID(AW154,13,1),"х")</formula>
    </cfRule>
  </conditionalFormatting>
  <conditionalFormatting sqref="K154:K154">
    <cfRule dxfId="0" priority="1" stopIfTrue="1" type="expression">
      <formula>EXACT(MID(AW154,15,1),"0")</formula>
    </cfRule>
  </conditionalFormatting>
  <conditionalFormatting sqref="K154:K154">
    <cfRule dxfId="1" priority="1" stopIfTrue="1" type="expression">
      <formula>EXACT(MID(AW154,15,1),"х")</formula>
    </cfRule>
  </conditionalFormatting>
  <conditionalFormatting sqref="L154:L154">
    <cfRule dxfId="0" priority="1" stopIfTrue="1" type="expression">
      <formula>EXACT(MID(AW154,17,1),"0")</formula>
    </cfRule>
  </conditionalFormatting>
  <conditionalFormatting sqref="L154:L154">
    <cfRule dxfId="1" priority="1" stopIfTrue="1" type="expression">
      <formula>EXACT(MID(AW154,17,1),"х")</formula>
    </cfRule>
  </conditionalFormatting>
  <conditionalFormatting sqref="M154:M154">
    <cfRule dxfId="0" priority="1" stopIfTrue="1" type="expression">
      <formula>EXACT(MID(AW154,19,1),"0")</formula>
    </cfRule>
  </conditionalFormatting>
  <conditionalFormatting sqref="M154:M154">
    <cfRule dxfId="1" priority="1" stopIfTrue="1" type="expression">
      <formula>EXACT(MID(AW154,19,1),"х")</formula>
    </cfRule>
  </conditionalFormatting>
  <conditionalFormatting sqref="N154:N154">
    <cfRule dxfId="0" priority="1" stopIfTrue="1" type="expression">
      <formula>EXACT(MID(AW154,21,1),"0")</formula>
    </cfRule>
  </conditionalFormatting>
  <conditionalFormatting sqref="N154:N154">
    <cfRule dxfId="1" priority="1" stopIfTrue="1" type="expression">
      <formula>EXACT(MID(AW154,21,1),"х")</formula>
    </cfRule>
  </conditionalFormatting>
  <conditionalFormatting sqref="S154:S154">
    <cfRule dxfId="0" priority="1" stopIfTrue="1" type="expression">
      <formula>EXACT(MID(AW154,31,1),"0")</formula>
    </cfRule>
  </conditionalFormatting>
  <conditionalFormatting sqref="S154:S154">
    <cfRule dxfId="1" priority="1" stopIfTrue="1" type="expression">
      <formula>EXACT(MID(AW154,31,1),"х")</formula>
    </cfRule>
  </conditionalFormatting>
  <conditionalFormatting sqref="T154:T154">
    <cfRule dxfId="0" priority="1" stopIfTrue="1" type="expression">
      <formula>EXACT(MID(AW154,33,1),"0")</formula>
    </cfRule>
  </conditionalFormatting>
  <conditionalFormatting sqref="T154:T154">
    <cfRule dxfId="1" priority="1" stopIfTrue="1" type="expression">
      <formula>EXACT(MID(AW154,33,1),"х")</formula>
    </cfRule>
  </conditionalFormatting>
  <conditionalFormatting sqref="W154:W154">
    <cfRule dxfId="0" priority="1" stopIfTrue="1" type="expression">
      <formula>EXACT(MID(AW154,39,1),"0")</formula>
    </cfRule>
  </conditionalFormatting>
  <conditionalFormatting sqref="W154:W154">
    <cfRule dxfId="1" priority="1" stopIfTrue="1" type="expression">
      <formula>EXACT(MID(AW154,39,1),"х")</formula>
    </cfRule>
  </conditionalFormatting>
  <conditionalFormatting sqref="AA154:AA154">
    <cfRule dxfId="0" priority="1" stopIfTrue="1" type="expression">
      <formula>EXACT(MID(AW154,47,1),"0")</formula>
    </cfRule>
  </conditionalFormatting>
  <conditionalFormatting sqref="AA154:AA154">
    <cfRule dxfId="1" priority="1" stopIfTrue="1" type="expression">
      <formula>EXACT(MID(AW154,47,1),"х")</formula>
    </cfRule>
  </conditionalFormatting>
  <conditionalFormatting sqref="AB154:AB154">
    <cfRule dxfId="0" priority="1" stopIfTrue="1" type="expression">
      <formula>EXACT(MID(AW154,49,1),"0")</formula>
    </cfRule>
  </conditionalFormatting>
  <conditionalFormatting sqref="AB154:AB154">
    <cfRule dxfId="1" priority="1" stopIfTrue="1" type="expression">
      <formula>EXACT(MID(AW154,49,1),"х")</formula>
    </cfRule>
  </conditionalFormatting>
  <conditionalFormatting sqref="AE154:AE154">
    <cfRule dxfId="0" priority="1" stopIfTrue="1" type="expression">
      <formula>EXACT(MID(AW154,55,1),"0")</formula>
    </cfRule>
  </conditionalFormatting>
  <conditionalFormatting sqref="AE154:AE154">
    <cfRule dxfId="1" priority="1" stopIfTrue="1" type="expression">
      <formula>EXACT(MID(AW154,55,1),"х")</formula>
    </cfRule>
  </conditionalFormatting>
  <conditionalFormatting sqref="AF154:AF154">
    <cfRule dxfId="0" priority="1" stopIfTrue="1" type="expression">
      <formula>EXACT(MID(AW154,57,1),"0")</formula>
    </cfRule>
  </conditionalFormatting>
  <conditionalFormatting sqref="AF154:AF154">
    <cfRule dxfId="1" priority="1" stopIfTrue="1" type="expression">
      <formula>EXACT(MID(AW154,57,1),"х")</formula>
    </cfRule>
  </conditionalFormatting>
  <conditionalFormatting sqref="AG154:AG154">
    <cfRule dxfId="0" priority="1" stopIfTrue="1" type="expression">
      <formula>EXACT(MID(AW154,59,1),"0")</formula>
    </cfRule>
  </conditionalFormatting>
  <conditionalFormatting sqref="AG154:AG154">
    <cfRule dxfId="1" priority="1" stopIfTrue="1" type="expression">
      <formula>EXACT(MID(AW154,59,1),"х")</formula>
    </cfRule>
  </conditionalFormatting>
  <conditionalFormatting sqref="AH154:AH154">
    <cfRule dxfId="0" priority="1" stopIfTrue="1" type="expression">
      <formula>EXACT(MID(AW154,61,1),"0")</formula>
    </cfRule>
  </conditionalFormatting>
  <conditionalFormatting sqref="AH154:AH154">
    <cfRule dxfId="1" priority="1" stopIfTrue="1" type="expression">
      <formula>EXACT(MID(AW154,61,1),"х")</formula>
    </cfRule>
  </conditionalFormatting>
  <conditionalFormatting sqref="AI154:AI154">
    <cfRule dxfId="0" priority="1" stopIfTrue="1" type="expression">
      <formula>EXACT(MID(AW154,63,1),"0")</formula>
    </cfRule>
  </conditionalFormatting>
  <conditionalFormatting sqref="AI154:AI154">
    <cfRule dxfId="1" priority="1" stopIfTrue="1" type="expression">
      <formula>EXACT(MID(AW154,63,1),"х")</formula>
    </cfRule>
  </conditionalFormatting>
  <conditionalFormatting sqref="AJ154:AJ154">
    <cfRule dxfId="0" priority="1" stopIfTrue="1" type="expression">
      <formula>EXACT(MID(AW154,65,1),"0")</formula>
    </cfRule>
  </conditionalFormatting>
  <conditionalFormatting sqref="AJ154:AJ154">
    <cfRule dxfId="1" priority="1" stopIfTrue="1" type="expression">
      <formula>EXACT(MID(AW154,65,1),"х")</formula>
    </cfRule>
  </conditionalFormatting>
  <conditionalFormatting sqref="AQ154:AQ154">
    <cfRule dxfId="0" priority="1" stopIfTrue="1" type="expression">
      <formula>EXACT(MID(AW154,79,1),"0")</formula>
    </cfRule>
  </conditionalFormatting>
  <conditionalFormatting sqref="AQ154:AQ154">
    <cfRule dxfId="1" priority="1" stopIfTrue="1" type="expression">
      <formula>EXACT(MID(AW154,79,1),"х")</formula>
    </cfRule>
  </conditionalFormatting>
  <conditionalFormatting sqref="AR154:AR154">
    <cfRule dxfId="0" priority="1" stopIfTrue="1" type="expression">
      <formula>EXACT(MID(AW154,81,1),"0")</formula>
    </cfRule>
  </conditionalFormatting>
  <conditionalFormatting sqref="AR154:AR154">
    <cfRule dxfId="1" priority="1" stopIfTrue="1" type="expression">
      <formula>EXACT(MID(AW154,81,1),"х")</formula>
    </cfRule>
  </conditionalFormatting>
  <conditionalFormatting sqref="AS154:AS154">
    <cfRule dxfId="0" priority="1" stopIfTrue="1" type="expression">
      <formula>EXACT(MID(AW154,83,1),"0")</formula>
    </cfRule>
  </conditionalFormatting>
  <conditionalFormatting sqref="AS154:AS154">
    <cfRule dxfId="1" priority="1" stopIfTrue="1" type="expression">
      <formula>EXACT(MID(AW154,83,1),"х")</formula>
    </cfRule>
  </conditionalFormatting>
  <conditionalFormatting sqref="A154:A154">
    <cfRule dxfId="3" priority="1" stopIfTrue="1" type="expression">
      <formula>EXACT(AX154,"4")</formula>
    </cfRule>
  </conditionalFormatting>
  <conditionalFormatting sqref="A154:A154">
    <cfRule dxfId="3" priority="1" stopIfTrue="1" type="expression">
      <formula>EXACT(AX154,"2")</formula>
    </cfRule>
  </conditionalFormatting>
  <conditionalFormatting sqref="A154:A154">
    <cfRule dxfId="3" priority="1" stopIfTrue="1" type="expression">
      <formula>EXACT(AX154,"1")</formula>
    </cfRule>
  </conditionalFormatting>
  <conditionalFormatting sqref="G154:G154">
    <cfRule dxfId="0" priority="1" stopIfTrue="1" type="expression">
      <formula>EXACT(MID(AW154,7,1),"0")</formula>
    </cfRule>
  </conditionalFormatting>
  <conditionalFormatting sqref="G154:G154">
    <cfRule dxfId="1" priority="1" stopIfTrue="1" type="expression">
      <formula>EXACT(MID(AW154,7,1),"х")</formula>
    </cfRule>
  </conditionalFormatting>
  <conditionalFormatting sqref="H154:H154">
    <cfRule dxfId="0" priority="1" stopIfTrue="1" type="expression">
      <formula>EXACT(MID(AW154,9,1),"0")</formula>
    </cfRule>
  </conditionalFormatting>
  <conditionalFormatting sqref="H154:H154">
    <cfRule dxfId="1" priority="1" stopIfTrue="1" type="expression">
      <formula>EXACT(MID(AW154,9,1),"х")</formula>
    </cfRule>
  </conditionalFormatting>
  <conditionalFormatting sqref="O154:O154">
    <cfRule dxfId="0" priority="1" stopIfTrue="1" type="expression">
      <formula>EXACT(MID(AW154,23,1),"0")</formula>
    </cfRule>
  </conditionalFormatting>
  <conditionalFormatting sqref="O154:O154">
    <cfRule dxfId="1" priority="1" stopIfTrue="1" type="expression">
      <formula>EXACT(MID(AW154,23,1),"х")</formula>
    </cfRule>
  </conditionalFormatting>
  <conditionalFormatting sqref="P154:P154">
    <cfRule dxfId="0" priority="1" stopIfTrue="1" type="expression">
      <formula>EXACT(MID(AW154,25,1),"0")</formula>
    </cfRule>
  </conditionalFormatting>
  <conditionalFormatting sqref="P154:P154">
    <cfRule dxfId="1" priority="1" stopIfTrue="1" type="expression">
      <formula>EXACT(MID(AW154,25,1),"х")</formula>
    </cfRule>
  </conditionalFormatting>
  <conditionalFormatting sqref="Q154:Q154">
    <cfRule dxfId="0" priority="1" stopIfTrue="1" type="expression">
      <formula>EXACT(MID(AW154,27,1),"0")</formula>
    </cfRule>
  </conditionalFormatting>
  <conditionalFormatting sqref="Q154:Q154">
    <cfRule dxfId="1" priority="1" stopIfTrue="1" type="expression">
      <formula>EXACT(MID(AW154,27,1),"х")</formula>
    </cfRule>
  </conditionalFormatting>
  <conditionalFormatting sqref="R154:R154">
    <cfRule dxfId="0" priority="1" stopIfTrue="1" type="expression">
      <formula>EXACT(MID(AW154,29,1),"0")</formula>
    </cfRule>
  </conditionalFormatting>
  <conditionalFormatting sqref="R154:R154">
    <cfRule dxfId="1" priority="1" stopIfTrue="1" type="expression">
      <formula>EXACT(MID(AW154,29,1),"х")</formula>
    </cfRule>
  </conditionalFormatting>
  <conditionalFormatting sqref="U154:U154">
    <cfRule dxfId="0" priority="1" stopIfTrue="1" type="expression">
      <formula>EXACT(MID(AW154,35,1),"0")</formula>
    </cfRule>
  </conditionalFormatting>
  <conditionalFormatting sqref="U154:U154">
    <cfRule dxfId="1" priority="1" stopIfTrue="1" type="expression">
      <formula>EXACT(MID(AW154,35,1),"х")</formula>
    </cfRule>
  </conditionalFormatting>
  <conditionalFormatting sqref="V154:V154">
    <cfRule dxfId="0" priority="1" stopIfTrue="1" type="expression">
      <formula>EXACT(MID(AW154,37,1),"0")</formula>
    </cfRule>
  </conditionalFormatting>
  <conditionalFormatting sqref="V154:V154">
    <cfRule dxfId="1" priority="1" stopIfTrue="1" type="expression">
      <formula>EXACT(MID(AW154,37,1),"х")</formula>
    </cfRule>
  </conditionalFormatting>
  <conditionalFormatting sqref="AC154:AC154">
    <cfRule dxfId="0" priority="1" stopIfTrue="1" type="expression">
      <formula>EXACT(MID(AW154,51,1),"0")</formula>
    </cfRule>
  </conditionalFormatting>
  <conditionalFormatting sqref="AC154:AC154">
    <cfRule dxfId="1" priority="1" stopIfTrue="1" type="expression">
      <formula>EXACT(MID(AW154,51,1),"х")</formula>
    </cfRule>
  </conditionalFormatting>
  <conditionalFormatting sqref="AD154:AD154">
    <cfRule dxfId="0" priority="1" stopIfTrue="1" type="expression">
      <formula>EXACT(MID(AW154,53,1),"0")</formula>
    </cfRule>
  </conditionalFormatting>
  <conditionalFormatting sqref="AD154:AD154">
    <cfRule dxfId="1" priority="1" stopIfTrue="1" type="expression">
      <formula>EXACT(MID(AW154,53,1),"х")</formula>
    </cfRule>
  </conditionalFormatting>
  <conditionalFormatting sqref="AK154:AK154">
    <cfRule dxfId="0" priority="1" stopIfTrue="1" type="expression">
      <formula>EXACT(MID(AW154,67,1),"0")</formula>
    </cfRule>
  </conditionalFormatting>
  <conditionalFormatting sqref="AK154:AK154">
    <cfRule dxfId="1" priority="1" stopIfTrue="1" type="expression">
      <formula>EXACT(MID(AW154,67,1),"х")</formula>
    </cfRule>
  </conditionalFormatting>
  <conditionalFormatting sqref="AL154:AL154">
    <cfRule dxfId="0" priority="1" stopIfTrue="1" type="expression">
      <formula>EXACT(MID(AW154,69,1),"0")</formula>
    </cfRule>
  </conditionalFormatting>
  <conditionalFormatting sqref="AL154:AL154">
    <cfRule dxfId="1" priority="1" stopIfTrue="1" type="expression">
      <formula>EXACT(MID(AW154,69,1),"х")</formula>
    </cfRule>
  </conditionalFormatting>
  <conditionalFormatting sqref="AM154:AM154">
    <cfRule dxfId="0" priority="1" stopIfTrue="1" type="expression">
      <formula>EXACT(MID(AW154,71,1),"0")</formula>
    </cfRule>
  </conditionalFormatting>
  <conditionalFormatting sqref="AM154:AM154">
    <cfRule dxfId="1" priority="1" stopIfTrue="1" type="expression">
      <formula>EXACT(MID(AW154,71,1),"х")</formula>
    </cfRule>
  </conditionalFormatting>
  <conditionalFormatting sqref="AN154:AN154">
    <cfRule dxfId="0" priority="1" stopIfTrue="1" type="expression">
      <formula>EXACT(MID(AW154,73,1),"0")</formula>
    </cfRule>
  </conditionalFormatting>
  <conditionalFormatting sqref="AN154:AN154">
    <cfRule dxfId="1" priority="1" stopIfTrue="1" type="expression">
      <formula>EXACT(MID(AW154,73,1),"х")</formula>
    </cfRule>
  </conditionalFormatting>
  <conditionalFormatting sqref="AO154:AO154">
    <cfRule dxfId="0" priority="1" stopIfTrue="1" type="expression">
      <formula>EXACT(MID(AW154,75,1),"0")</formula>
    </cfRule>
  </conditionalFormatting>
  <conditionalFormatting sqref="AO154:AO154">
    <cfRule dxfId="1" priority="1" stopIfTrue="1" type="expression">
      <formula>EXACT(MID(AW154,75,1),"х")</formula>
    </cfRule>
  </conditionalFormatting>
  <conditionalFormatting sqref="AP154:AP154">
    <cfRule dxfId="0" priority="1" stopIfTrue="1" type="expression">
      <formula>EXACT(MID(AW154,77,1),"0")</formula>
    </cfRule>
  </conditionalFormatting>
  <conditionalFormatting sqref="AP154:AP154">
    <cfRule dxfId="1" priority="1" stopIfTrue="1" type="expression">
      <formula>EXACT(MID(AW154,77,1),"х")</formula>
    </cfRule>
  </conditionalFormatting>
  <conditionalFormatting sqref="Y154:Y154">
    <cfRule dxfId="0" priority="1" stopIfTrue="1" type="expression">
      <formula>EXACT(MID(AY154,43,1),"0")</formula>
    </cfRule>
  </conditionalFormatting>
  <conditionalFormatting sqref="Y154:Y154">
    <cfRule dxfId="1" priority="1" stopIfTrue="1" type="expression">
      <formula>EXACT(MID(AY154,43,1),"х")</formula>
    </cfRule>
  </conditionalFormatting>
  <conditionalFormatting sqref="Z154:Z154">
    <cfRule dxfId="0" priority="1" stopIfTrue="1" type="expression">
      <formula>EXACT(MID(AY154,45,1),"0")</formula>
    </cfRule>
  </conditionalFormatting>
  <conditionalFormatting sqref="Z154:Z154">
    <cfRule dxfId="1" priority="1" stopIfTrue="1" type="expression">
      <formula>EXACT(MID(AY154,45,1),"х")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X154:X154">
    <cfRule dxfId="1" priority="1" stopIfTrue="1" type="expression">
      <formula>EXACT(MID(AW154,41,1),"х")</formula>
    </cfRule>
  </conditionalFormatting>
  <conditionalFormatting sqref="X154:X154">
    <cfRule dxfId="0" priority="1" stopIfTrue="1" type="expression">
      <formula>EXACT(MID(AW154,41,1),"0")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E155:E155">
    <cfRule dxfId="0" priority="1" stopIfTrue="1" type="expression">
      <formula>EXACT(MID(AW155,3,1),"0")</formula>
    </cfRule>
  </conditionalFormatting>
  <conditionalFormatting sqref="E155:E155">
    <cfRule dxfId="1" priority="1" stopIfTrue="1" type="expression">
      <formula>EXACT(MID(AW155,3,1),"х")</formula>
    </cfRule>
  </conditionalFormatting>
  <conditionalFormatting sqref="F155:F155">
    <cfRule dxfId="0" priority="1" stopIfTrue="1" type="expression">
      <formula>EXACT(MID(AW155,5,1),"0")</formula>
    </cfRule>
  </conditionalFormatting>
  <conditionalFormatting sqref="F155:F155">
    <cfRule dxfId="1" priority="1" stopIfTrue="1" type="expression">
      <formula>EXACT(MID(AW155,5,1),"х")</formula>
    </cfRule>
  </conditionalFormatting>
  <conditionalFormatting sqref="I155:I155">
    <cfRule dxfId="0" priority="1" stopIfTrue="1" type="expression">
      <formula>EXACT(MID(AW155,11,1),"0")</formula>
    </cfRule>
  </conditionalFormatting>
  <conditionalFormatting sqref="I155:I155">
    <cfRule dxfId="1" priority="1" stopIfTrue="1" type="expression">
      <formula>EXACT(MID(AW155,11,1),"х")</formula>
    </cfRule>
  </conditionalFormatting>
  <conditionalFormatting sqref="J155:J155">
    <cfRule dxfId="0" priority="1" stopIfTrue="1" type="expression">
      <formula>EXACT(MID(AW155,13,1),"0")</formula>
    </cfRule>
  </conditionalFormatting>
  <conditionalFormatting sqref="J155:J155">
    <cfRule dxfId="1" priority="1" stopIfTrue="1" type="expression">
      <formula>EXACT(MID(AW155,13,1),"х")</formula>
    </cfRule>
  </conditionalFormatting>
  <conditionalFormatting sqref="K155:K155">
    <cfRule dxfId="0" priority="1" stopIfTrue="1" type="expression">
      <formula>EXACT(MID(AW155,15,1),"0")</formula>
    </cfRule>
  </conditionalFormatting>
  <conditionalFormatting sqref="K155:K155">
    <cfRule dxfId="1" priority="1" stopIfTrue="1" type="expression">
      <formula>EXACT(MID(AW155,15,1),"х")</formula>
    </cfRule>
  </conditionalFormatting>
  <conditionalFormatting sqref="L155:L155">
    <cfRule dxfId="0" priority="1" stopIfTrue="1" type="expression">
      <formula>EXACT(MID(AW155,17,1),"0")</formula>
    </cfRule>
  </conditionalFormatting>
  <conditionalFormatting sqref="L155:L155">
    <cfRule dxfId="1" priority="1" stopIfTrue="1" type="expression">
      <formula>EXACT(MID(AW155,17,1),"х")</formula>
    </cfRule>
  </conditionalFormatting>
  <conditionalFormatting sqref="M155:M155">
    <cfRule dxfId="0" priority="1" stopIfTrue="1" type="expression">
      <formula>EXACT(MID(AW155,19,1),"0")</formula>
    </cfRule>
  </conditionalFormatting>
  <conditionalFormatting sqref="M155:M155">
    <cfRule dxfId="1" priority="1" stopIfTrue="1" type="expression">
      <formula>EXACT(MID(AW155,19,1),"х")</formula>
    </cfRule>
  </conditionalFormatting>
  <conditionalFormatting sqref="N155:N155">
    <cfRule dxfId="0" priority="1" stopIfTrue="1" type="expression">
      <formula>EXACT(MID(AW155,21,1),"0")</formula>
    </cfRule>
  </conditionalFormatting>
  <conditionalFormatting sqref="N155:N155">
    <cfRule dxfId="1" priority="1" stopIfTrue="1" type="expression">
      <formula>EXACT(MID(AW155,21,1),"х")</formula>
    </cfRule>
  </conditionalFormatting>
  <conditionalFormatting sqref="S155:S155">
    <cfRule dxfId="0" priority="1" stopIfTrue="1" type="expression">
      <formula>EXACT(MID(AW155,31,1),"0")</formula>
    </cfRule>
  </conditionalFormatting>
  <conditionalFormatting sqref="S155:S155">
    <cfRule dxfId="1" priority="1" stopIfTrue="1" type="expression">
      <formula>EXACT(MID(AW155,31,1),"х")</formula>
    </cfRule>
  </conditionalFormatting>
  <conditionalFormatting sqref="T155:T155">
    <cfRule dxfId="0" priority="1" stopIfTrue="1" type="expression">
      <formula>EXACT(MID(AW155,33,1),"0")</formula>
    </cfRule>
  </conditionalFormatting>
  <conditionalFormatting sqref="T155:T155">
    <cfRule dxfId="1" priority="1" stopIfTrue="1" type="expression">
      <formula>EXACT(MID(AW155,33,1),"х")</formula>
    </cfRule>
  </conditionalFormatting>
  <conditionalFormatting sqref="W155:W155">
    <cfRule dxfId="0" priority="1" stopIfTrue="1" type="expression">
      <formula>EXACT(MID(AW155,39,1),"0")</formula>
    </cfRule>
  </conditionalFormatting>
  <conditionalFormatting sqref="W155:W155">
    <cfRule dxfId="1" priority="1" stopIfTrue="1" type="expression">
      <formula>EXACT(MID(AW155,39,1),"х")</formula>
    </cfRule>
  </conditionalFormatting>
  <conditionalFormatting sqref="AA155:AA155">
    <cfRule dxfId="0" priority="1" stopIfTrue="1" type="expression">
      <formula>EXACT(MID(AW155,47,1),"0")</formula>
    </cfRule>
  </conditionalFormatting>
  <conditionalFormatting sqref="AA155:AA155">
    <cfRule dxfId="1" priority="1" stopIfTrue="1" type="expression">
      <formula>EXACT(MID(AW155,47,1),"х")</formula>
    </cfRule>
  </conditionalFormatting>
  <conditionalFormatting sqref="AB155:AB155">
    <cfRule dxfId="0" priority="1" stopIfTrue="1" type="expression">
      <formula>EXACT(MID(AW155,49,1),"0")</formula>
    </cfRule>
  </conditionalFormatting>
  <conditionalFormatting sqref="AB155:AB155">
    <cfRule dxfId="1" priority="1" stopIfTrue="1" type="expression">
      <formula>EXACT(MID(AW155,49,1),"х")</formula>
    </cfRule>
  </conditionalFormatting>
  <conditionalFormatting sqref="AE155:AE155">
    <cfRule dxfId="0" priority="1" stopIfTrue="1" type="expression">
      <formula>EXACT(MID(AW155,55,1),"0")</formula>
    </cfRule>
  </conditionalFormatting>
  <conditionalFormatting sqref="AE155:AE155">
    <cfRule dxfId="1" priority="1" stopIfTrue="1" type="expression">
      <formula>EXACT(MID(AW155,55,1),"х")</formula>
    </cfRule>
  </conditionalFormatting>
  <conditionalFormatting sqref="AF155:AF155">
    <cfRule dxfId="0" priority="1" stopIfTrue="1" type="expression">
      <formula>EXACT(MID(AW155,57,1),"0")</formula>
    </cfRule>
  </conditionalFormatting>
  <conditionalFormatting sqref="AF155:AF155">
    <cfRule dxfId="1" priority="1" stopIfTrue="1" type="expression">
      <formula>EXACT(MID(AW155,57,1),"х")</formula>
    </cfRule>
  </conditionalFormatting>
  <conditionalFormatting sqref="AG155:AG155">
    <cfRule dxfId="0" priority="1" stopIfTrue="1" type="expression">
      <formula>EXACT(MID(AW155,59,1),"0")</formula>
    </cfRule>
  </conditionalFormatting>
  <conditionalFormatting sqref="AG155:AG155">
    <cfRule dxfId="1" priority="1" stopIfTrue="1" type="expression">
      <formula>EXACT(MID(AW155,59,1),"х")</formula>
    </cfRule>
  </conditionalFormatting>
  <conditionalFormatting sqref="AH155:AH155">
    <cfRule dxfId="0" priority="1" stopIfTrue="1" type="expression">
      <formula>EXACT(MID(AW155,61,1),"0")</formula>
    </cfRule>
  </conditionalFormatting>
  <conditionalFormatting sqref="AH155:AH155">
    <cfRule dxfId="1" priority="1" stopIfTrue="1" type="expression">
      <formula>EXACT(MID(AW155,61,1),"х")</formula>
    </cfRule>
  </conditionalFormatting>
  <conditionalFormatting sqref="AI155:AI155">
    <cfRule dxfId="0" priority="1" stopIfTrue="1" type="expression">
      <formula>EXACT(MID(AW155,63,1),"0")</formula>
    </cfRule>
  </conditionalFormatting>
  <conditionalFormatting sqref="AI155:AI155">
    <cfRule dxfId="1" priority="1" stopIfTrue="1" type="expression">
      <formula>EXACT(MID(AW155,63,1),"х")</formula>
    </cfRule>
  </conditionalFormatting>
  <conditionalFormatting sqref="AJ155:AJ155">
    <cfRule dxfId="0" priority="1" stopIfTrue="1" type="expression">
      <formula>EXACT(MID(AW155,65,1),"0")</formula>
    </cfRule>
  </conditionalFormatting>
  <conditionalFormatting sqref="AJ155:AJ155">
    <cfRule dxfId="1" priority="1" stopIfTrue="1" type="expression">
      <formula>EXACT(MID(AW155,65,1),"х")</formula>
    </cfRule>
  </conditionalFormatting>
  <conditionalFormatting sqref="AQ155:AQ155">
    <cfRule dxfId="0" priority="1" stopIfTrue="1" type="expression">
      <formula>EXACT(MID(AW155,79,1),"0")</formula>
    </cfRule>
  </conditionalFormatting>
  <conditionalFormatting sqref="AQ155:AQ155">
    <cfRule dxfId="1" priority="1" stopIfTrue="1" type="expression">
      <formula>EXACT(MID(AW155,79,1),"х")</formula>
    </cfRule>
  </conditionalFormatting>
  <conditionalFormatting sqref="AR155:AR155">
    <cfRule dxfId="0" priority="1" stopIfTrue="1" type="expression">
      <formula>EXACT(MID(AW155,81,1),"0")</formula>
    </cfRule>
  </conditionalFormatting>
  <conditionalFormatting sqref="AR155:AR155">
    <cfRule dxfId="1" priority="1" stopIfTrue="1" type="expression">
      <formula>EXACT(MID(AW155,81,1),"х")</formula>
    </cfRule>
  </conditionalFormatting>
  <conditionalFormatting sqref="AS155:AS155">
    <cfRule dxfId="0" priority="1" stopIfTrue="1" type="expression">
      <formula>EXACT(MID(AW155,83,1),"0")</formula>
    </cfRule>
  </conditionalFormatting>
  <conditionalFormatting sqref="AS155:AS155">
    <cfRule dxfId="1" priority="1" stopIfTrue="1" type="expression">
      <formula>EXACT(MID(AW155,83,1),"х")</formula>
    </cfRule>
  </conditionalFormatting>
  <conditionalFormatting sqref="A155:A155">
    <cfRule dxfId="3" priority="1" stopIfTrue="1" type="expression">
      <formula>EXACT(AX155,"4")</formula>
    </cfRule>
  </conditionalFormatting>
  <conditionalFormatting sqref="A155:A155">
    <cfRule dxfId="3" priority="1" stopIfTrue="1" type="expression">
      <formula>EXACT(AX155,"2")</formula>
    </cfRule>
  </conditionalFormatting>
  <conditionalFormatting sqref="A155:A155">
    <cfRule dxfId="3" priority="1" stopIfTrue="1" type="expression">
      <formula>EXACT(AX155,"1")</formula>
    </cfRule>
  </conditionalFormatting>
  <conditionalFormatting sqref="G155:G155">
    <cfRule dxfId="0" priority="1" stopIfTrue="1" type="expression">
      <formula>EXACT(MID(AW155,7,1),"0")</formula>
    </cfRule>
  </conditionalFormatting>
  <conditionalFormatting sqref="G155:G155">
    <cfRule dxfId="1" priority="1" stopIfTrue="1" type="expression">
      <formula>EXACT(MID(AW155,7,1),"х")</formula>
    </cfRule>
  </conditionalFormatting>
  <conditionalFormatting sqref="H155:H155">
    <cfRule dxfId="0" priority="1" stopIfTrue="1" type="expression">
      <formula>EXACT(MID(AW155,9,1),"0")</formula>
    </cfRule>
  </conditionalFormatting>
  <conditionalFormatting sqref="H155:H155">
    <cfRule dxfId="1" priority="1" stopIfTrue="1" type="expression">
      <formula>EXACT(MID(AW155,9,1),"х")</formula>
    </cfRule>
  </conditionalFormatting>
  <conditionalFormatting sqref="O155:O155">
    <cfRule dxfId="0" priority="1" stopIfTrue="1" type="expression">
      <formula>EXACT(MID(AW155,23,1),"0")</formula>
    </cfRule>
  </conditionalFormatting>
  <conditionalFormatting sqref="O155:O155">
    <cfRule dxfId="1" priority="1" stopIfTrue="1" type="expression">
      <formula>EXACT(MID(AW155,23,1),"х")</formula>
    </cfRule>
  </conditionalFormatting>
  <conditionalFormatting sqref="P155:P155">
    <cfRule dxfId="0" priority="1" stopIfTrue="1" type="expression">
      <formula>EXACT(MID(AW155,25,1),"0")</formula>
    </cfRule>
  </conditionalFormatting>
  <conditionalFormatting sqref="P155:P155">
    <cfRule dxfId="1" priority="1" stopIfTrue="1" type="expression">
      <formula>EXACT(MID(AW155,25,1),"х")</formula>
    </cfRule>
  </conditionalFormatting>
  <conditionalFormatting sqref="Q155:Q155">
    <cfRule dxfId="0" priority="1" stopIfTrue="1" type="expression">
      <formula>EXACT(MID(AW155,27,1),"0")</formula>
    </cfRule>
  </conditionalFormatting>
  <conditionalFormatting sqref="Q155:Q155">
    <cfRule dxfId="1" priority="1" stopIfTrue="1" type="expression">
      <formula>EXACT(MID(AW155,27,1),"х")</formula>
    </cfRule>
  </conditionalFormatting>
  <conditionalFormatting sqref="R155:R155">
    <cfRule dxfId="0" priority="1" stopIfTrue="1" type="expression">
      <formula>EXACT(MID(AW155,29,1),"0")</formula>
    </cfRule>
  </conditionalFormatting>
  <conditionalFormatting sqref="R155:R155">
    <cfRule dxfId="1" priority="1" stopIfTrue="1" type="expression">
      <formula>EXACT(MID(AW155,29,1),"х")</formula>
    </cfRule>
  </conditionalFormatting>
  <conditionalFormatting sqref="U155:U155">
    <cfRule dxfId="0" priority="1" stopIfTrue="1" type="expression">
      <formula>EXACT(MID(AW155,35,1),"0")</formula>
    </cfRule>
  </conditionalFormatting>
  <conditionalFormatting sqref="U155:U155">
    <cfRule dxfId="1" priority="1" stopIfTrue="1" type="expression">
      <formula>EXACT(MID(AW155,35,1),"х")</formula>
    </cfRule>
  </conditionalFormatting>
  <conditionalFormatting sqref="V155:V155">
    <cfRule dxfId="0" priority="1" stopIfTrue="1" type="expression">
      <formula>EXACT(MID(AW155,37,1),"0")</formula>
    </cfRule>
  </conditionalFormatting>
  <conditionalFormatting sqref="V155:V155">
    <cfRule dxfId="1" priority="1" stopIfTrue="1" type="expression">
      <formula>EXACT(MID(AW155,37,1),"х")</formula>
    </cfRule>
  </conditionalFormatting>
  <conditionalFormatting sqref="AC155:AC155">
    <cfRule dxfId="0" priority="1" stopIfTrue="1" type="expression">
      <formula>EXACT(MID(AW155,51,1),"0")</formula>
    </cfRule>
  </conditionalFormatting>
  <conditionalFormatting sqref="AC155:AC155">
    <cfRule dxfId="1" priority="1" stopIfTrue="1" type="expression">
      <formula>EXACT(MID(AW155,51,1),"х")</formula>
    </cfRule>
  </conditionalFormatting>
  <conditionalFormatting sqref="AD155:AD155">
    <cfRule dxfId="0" priority="1" stopIfTrue="1" type="expression">
      <formula>EXACT(MID(AW155,53,1),"0")</formula>
    </cfRule>
  </conditionalFormatting>
  <conditionalFormatting sqref="AD155:AD155">
    <cfRule dxfId="1" priority="1" stopIfTrue="1" type="expression">
      <formula>EXACT(MID(AW155,53,1),"х")</formula>
    </cfRule>
  </conditionalFormatting>
  <conditionalFormatting sqref="AK155:AK155">
    <cfRule dxfId="0" priority="1" stopIfTrue="1" type="expression">
      <formula>EXACT(MID(AW155,67,1),"0")</formula>
    </cfRule>
  </conditionalFormatting>
  <conditionalFormatting sqref="AK155:AK155">
    <cfRule dxfId="1" priority="1" stopIfTrue="1" type="expression">
      <formula>EXACT(MID(AW155,67,1),"х")</formula>
    </cfRule>
  </conditionalFormatting>
  <conditionalFormatting sqref="AL155:AL155">
    <cfRule dxfId="0" priority="1" stopIfTrue="1" type="expression">
      <formula>EXACT(MID(AW155,69,1),"0")</formula>
    </cfRule>
  </conditionalFormatting>
  <conditionalFormatting sqref="AL155:AL155">
    <cfRule dxfId="1" priority="1" stopIfTrue="1" type="expression">
      <formula>EXACT(MID(AW155,69,1),"х")</formula>
    </cfRule>
  </conditionalFormatting>
  <conditionalFormatting sqref="AM155:AM155">
    <cfRule dxfId="0" priority="1" stopIfTrue="1" type="expression">
      <formula>EXACT(MID(AW155,71,1),"0")</formula>
    </cfRule>
  </conditionalFormatting>
  <conditionalFormatting sqref="AM155:AM155">
    <cfRule dxfId="1" priority="1" stopIfTrue="1" type="expression">
      <formula>EXACT(MID(AW155,71,1),"х")</formula>
    </cfRule>
  </conditionalFormatting>
  <conditionalFormatting sqref="AN155:AN155">
    <cfRule dxfId="0" priority="1" stopIfTrue="1" type="expression">
      <formula>EXACT(MID(AW155,73,1),"0")</formula>
    </cfRule>
  </conditionalFormatting>
  <conditionalFormatting sqref="AN155:AN155">
    <cfRule dxfId="1" priority="1" stopIfTrue="1" type="expression">
      <formula>EXACT(MID(AW155,73,1),"х")</formula>
    </cfRule>
  </conditionalFormatting>
  <conditionalFormatting sqref="AO155:AO155">
    <cfRule dxfId="0" priority="1" stopIfTrue="1" type="expression">
      <formula>EXACT(MID(AW155,75,1),"0")</formula>
    </cfRule>
  </conditionalFormatting>
  <conditionalFormatting sqref="AO155:AO155">
    <cfRule dxfId="1" priority="1" stopIfTrue="1" type="expression">
      <formula>EXACT(MID(AW155,75,1),"х")</formula>
    </cfRule>
  </conditionalFormatting>
  <conditionalFormatting sqref="AP155:AP155">
    <cfRule dxfId="0" priority="1" stopIfTrue="1" type="expression">
      <formula>EXACT(MID(AW155,77,1),"0")</formula>
    </cfRule>
  </conditionalFormatting>
  <conditionalFormatting sqref="AP155:AP155">
    <cfRule dxfId="1" priority="1" stopIfTrue="1" type="expression">
      <formula>EXACT(MID(AW155,77,1),"х")</formula>
    </cfRule>
  </conditionalFormatting>
  <conditionalFormatting sqref="Y155:Y155">
    <cfRule dxfId="0" priority="1" stopIfTrue="1" type="expression">
      <formula>EXACT(MID(AY155,43,1),"0")</formula>
    </cfRule>
  </conditionalFormatting>
  <conditionalFormatting sqref="Y155:Y155">
    <cfRule dxfId="1" priority="1" stopIfTrue="1" type="expression">
      <formula>EXACT(MID(AY155,43,1),"х")</formula>
    </cfRule>
  </conditionalFormatting>
  <conditionalFormatting sqref="Z155:Z155">
    <cfRule dxfId="0" priority="1" stopIfTrue="1" type="expression">
      <formula>EXACT(MID(AY155,45,1),"0")</formula>
    </cfRule>
  </conditionalFormatting>
  <conditionalFormatting sqref="Z155:Z155">
    <cfRule dxfId="1" priority="1" stopIfTrue="1" type="expression">
      <formula>EXACT(MID(AY155,45,1),"х")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X155:X155">
    <cfRule dxfId="1" priority="1" stopIfTrue="1" type="expression">
      <formula>EXACT(MID(AW155,41,1),"х")</formula>
    </cfRule>
  </conditionalFormatting>
  <conditionalFormatting sqref="X155:X155">
    <cfRule dxfId="0" priority="1" stopIfTrue="1" type="expression">
      <formula>EXACT(MID(AW155,41,1),"0")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E156:E156">
    <cfRule dxfId="0" priority="1" stopIfTrue="1" type="expression">
      <formula>EXACT(MID(AW156,3,1),"0")</formula>
    </cfRule>
  </conditionalFormatting>
  <conditionalFormatting sqref="E156:E156">
    <cfRule dxfId="1" priority="1" stopIfTrue="1" type="expression">
      <formula>EXACT(MID(AW156,3,1),"х")</formula>
    </cfRule>
  </conditionalFormatting>
  <conditionalFormatting sqref="F156:F156">
    <cfRule dxfId="0" priority="1" stopIfTrue="1" type="expression">
      <formula>EXACT(MID(AW156,5,1),"0")</formula>
    </cfRule>
  </conditionalFormatting>
  <conditionalFormatting sqref="F156:F156">
    <cfRule dxfId="1" priority="1" stopIfTrue="1" type="expression">
      <formula>EXACT(MID(AW156,5,1),"х")</formula>
    </cfRule>
  </conditionalFormatting>
  <conditionalFormatting sqref="I156:I156">
    <cfRule dxfId="0" priority="1" stopIfTrue="1" type="expression">
      <formula>EXACT(MID(AW156,11,1),"0")</formula>
    </cfRule>
  </conditionalFormatting>
  <conditionalFormatting sqref="I156:I156">
    <cfRule dxfId="1" priority="1" stopIfTrue="1" type="expression">
      <formula>EXACT(MID(AW156,11,1),"х")</formula>
    </cfRule>
  </conditionalFormatting>
  <conditionalFormatting sqref="J156:J156">
    <cfRule dxfId="0" priority="1" stopIfTrue="1" type="expression">
      <formula>EXACT(MID(AW156,13,1),"0")</formula>
    </cfRule>
  </conditionalFormatting>
  <conditionalFormatting sqref="J156:J156">
    <cfRule dxfId="1" priority="1" stopIfTrue="1" type="expression">
      <formula>EXACT(MID(AW156,13,1),"х")</formula>
    </cfRule>
  </conditionalFormatting>
  <conditionalFormatting sqref="K156:K156">
    <cfRule dxfId="0" priority="1" stopIfTrue="1" type="expression">
      <formula>EXACT(MID(AW156,15,1),"0")</formula>
    </cfRule>
  </conditionalFormatting>
  <conditionalFormatting sqref="K156:K156">
    <cfRule dxfId="1" priority="1" stopIfTrue="1" type="expression">
      <formula>EXACT(MID(AW156,15,1),"х")</formula>
    </cfRule>
  </conditionalFormatting>
  <conditionalFormatting sqref="L156:L156">
    <cfRule dxfId="0" priority="1" stopIfTrue="1" type="expression">
      <formula>EXACT(MID(AW156,17,1),"0")</formula>
    </cfRule>
  </conditionalFormatting>
  <conditionalFormatting sqref="L156:L156">
    <cfRule dxfId="1" priority="1" stopIfTrue="1" type="expression">
      <formula>EXACT(MID(AW156,17,1),"х")</formula>
    </cfRule>
  </conditionalFormatting>
  <conditionalFormatting sqref="M156:M156">
    <cfRule dxfId="0" priority="1" stopIfTrue="1" type="expression">
      <formula>EXACT(MID(AW156,19,1),"0")</formula>
    </cfRule>
  </conditionalFormatting>
  <conditionalFormatting sqref="M156:M156">
    <cfRule dxfId="1" priority="1" stopIfTrue="1" type="expression">
      <formula>EXACT(MID(AW156,19,1),"х")</formula>
    </cfRule>
  </conditionalFormatting>
  <conditionalFormatting sqref="N156:N156">
    <cfRule dxfId="0" priority="1" stopIfTrue="1" type="expression">
      <formula>EXACT(MID(AW156,21,1),"0")</formula>
    </cfRule>
  </conditionalFormatting>
  <conditionalFormatting sqref="N156:N156">
    <cfRule dxfId="1" priority="1" stopIfTrue="1" type="expression">
      <formula>EXACT(MID(AW156,21,1),"х")</formula>
    </cfRule>
  </conditionalFormatting>
  <conditionalFormatting sqref="S156:S156">
    <cfRule dxfId="0" priority="1" stopIfTrue="1" type="expression">
      <formula>EXACT(MID(AW156,31,1),"0")</formula>
    </cfRule>
  </conditionalFormatting>
  <conditionalFormatting sqref="S156:S156">
    <cfRule dxfId="1" priority="1" stopIfTrue="1" type="expression">
      <formula>EXACT(MID(AW156,31,1),"х")</formula>
    </cfRule>
  </conditionalFormatting>
  <conditionalFormatting sqref="T156:T156">
    <cfRule dxfId="0" priority="1" stopIfTrue="1" type="expression">
      <formula>EXACT(MID(AW156,33,1),"0")</formula>
    </cfRule>
  </conditionalFormatting>
  <conditionalFormatting sqref="T156:T156">
    <cfRule dxfId="1" priority="1" stopIfTrue="1" type="expression">
      <formula>EXACT(MID(AW156,33,1),"х")</formula>
    </cfRule>
  </conditionalFormatting>
  <conditionalFormatting sqref="W156:W156">
    <cfRule dxfId="0" priority="1" stopIfTrue="1" type="expression">
      <formula>EXACT(MID(AW156,39,1),"0")</formula>
    </cfRule>
  </conditionalFormatting>
  <conditionalFormatting sqref="W156:W156">
    <cfRule dxfId="1" priority="1" stopIfTrue="1" type="expression">
      <formula>EXACT(MID(AW156,39,1),"х")</formula>
    </cfRule>
  </conditionalFormatting>
  <conditionalFormatting sqref="AA156:AA156">
    <cfRule dxfId="0" priority="1" stopIfTrue="1" type="expression">
      <formula>EXACT(MID(AW156,47,1),"0")</formula>
    </cfRule>
  </conditionalFormatting>
  <conditionalFormatting sqref="AA156:AA156">
    <cfRule dxfId="1" priority="1" stopIfTrue="1" type="expression">
      <formula>EXACT(MID(AW156,47,1),"х")</formula>
    </cfRule>
  </conditionalFormatting>
  <conditionalFormatting sqref="AB156:AB156">
    <cfRule dxfId="0" priority="1" stopIfTrue="1" type="expression">
      <formula>EXACT(MID(AW156,49,1),"0")</formula>
    </cfRule>
  </conditionalFormatting>
  <conditionalFormatting sqref="AB156:AB156">
    <cfRule dxfId="1" priority="1" stopIfTrue="1" type="expression">
      <formula>EXACT(MID(AW156,49,1),"х")</formula>
    </cfRule>
  </conditionalFormatting>
  <conditionalFormatting sqref="AE156:AE156">
    <cfRule dxfId="0" priority="1" stopIfTrue="1" type="expression">
      <formula>EXACT(MID(AW156,55,1),"0")</formula>
    </cfRule>
  </conditionalFormatting>
  <conditionalFormatting sqref="AE156:AE156">
    <cfRule dxfId="1" priority="1" stopIfTrue="1" type="expression">
      <formula>EXACT(MID(AW156,55,1),"х")</formula>
    </cfRule>
  </conditionalFormatting>
  <conditionalFormatting sqref="AF156:AF156">
    <cfRule dxfId="0" priority="1" stopIfTrue="1" type="expression">
      <formula>EXACT(MID(AW156,57,1),"0")</formula>
    </cfRule>
  </conditionalFormatting>
  <conditionalFormatting sqref="AF156:AF156">
    <cfRule dxfId="1" priority="1" stopIfTrue="1" type="expression">
      <formula>EXACT(MID(AW156,57,1),"х")</formula>
    </cfRule>
  </conditionalFormatting>
  <conditionalFormatting sqref="AG156:AG156">
    <cfRule dxfId="0" priority="1" stopIfTrue="1" type="expression">
      <formula>EXACT(MID(AW156,59,1),"0")</formula>
    </cfRule>
  </conditionalFormatting>
  <conditionalFormatting sqref="AG156:AG156">
    <cfRule dxfId="1" priority="1" stopIfTrue="1" type="expression">
      <formula>EXACT(MID(AW156,59,1),"х")</formula>
    </cfRule>
  </conditionalFormatting>
  <conditionalFormatting sqref="AH156:AH156">
    <cfRule dxfId="0" priority="1" stopIfTrue="1" type="expression">
      <formula>EXACT(MID(AW156,61,1),"0")</formula>
    </cfRule>
  </conditionalFormatting>
  <conditionalFormatting sqref="AH156:AH156">
    <cfRule dxfId="1" priority="1" stopIfTrue="1" type="expression">
      <formula>EXACT(MID(AW156,61,1),"х")</formula>
    </cfRule>
  </conditionalFormatting>
  <conditionalFormatting sqref="AI156:AI156">
    <cfRule dxfId="0" priority="1" stopIfTrue="1" type="expression">
      <formula>EXACT(MID(AW156,63,1),"0")</formula>
    </cfRule>
  </conditionalFormatting>
  <conditionalFormatting sqref="AI156:AI156">
    <cfRule dxfId="1" priority="1" stopIfTrue="1" type="expression">
      <formula>EXACT(MID(AW156,63,1),"х")</formula>
    </cfRule>
  </conditionalFormatting>
  <conditionalFormatting sqref="AJ156:AJ156">
    <cfRule dxfId="0" priority="1" stopIfTrue="1" type="expression">
      <formula>EXACT(MID(AW156,65,1),"0")</formula>
    </cfRule>
  </conditionalFormatting>
  <conditionalFormatting sqref="AJ156:AJ156">
    <cfRule dxfId="1" priority="1" stopIfTrue="1" type="expression">
      <formula>EXACT(MID(AW156,65,1),"х")</formula>
    </cfRule>
  </conditionalFormatting>
  <conditionalFormatting sqref="AQ156:AQ156">
    <cfRule dxfId="0" priority="1" stopIfTrue="1" type="expression">
      <formula>EXACT(MID(AW156,79,1),"0")</formula>
    </cfRule>
  </conditionalFormatting>
  <conditionalFormatting sqref="AQ156:AQ156">
    <cfRule dxfId="1" priority="1" stopIfTrue="1" type="expression">
      <formula>EXACT(MID(AW156,79,1),"х")</formula>
    </cfRule>
  </conditionalFormatting>
  <conditionalFormatting sqref="AR156:AR156">
    <cfRule dxfId="0" priority="1" stopIfTrue="1" type="expression">
      <formula>EXACT(MID(AW156,81,1),"0")</formula>
    </cfRule>
  </conditionalFormatting>
  <conditionalFormatting sqref="AR156:AR156">
    <cfRule dxfId="1" priority="1" stopIfTrue="1" type="expression">
      <formula>EXACT(MID(AW156,81,1),"х")</formula>
    </cfRule>
  </conditionalFormatting>
  <conditionalFormatting sqref="AS156:AS156">
    <cfRule dxfId="0" priority="1" stopIfTrue="1" type="expression">
      <formula>EXACT(MID(AW156,83,1),"0")</formula>
    </cfRule>
  </conditionalFormatting>
  <conditionalFormatting sqref="AS156:AS156">
    <cfRule dxfId="1" priority="1" stopIfTrue="1" type="expression">
      <formula>EXACT(MID(AW156,83,1),"х")</formula>
    </cfRule>
  </conditionalFormatting>
  <conditionalFormatting sqref="A156:A156">
    <cfRule dxfId="3" priority="1" stopIfTrue="1" type="expression">
      <formula>EXACT(AX156,"4")</formula>
    </cfRule>
  </conditionalFormatting>
  <conditionalFormatting sqref="A156:A156">
    <cfRule dxfId="3" priority="1" stopIfTrue="1" type="expression">
      <formula>EXACT(AX156,"2")</formula>
    </cfRule>
  </conditionalFormatting>
  <conditionalFormatting sqref="A156:A156">
    <cfRule dxfId="3" priority="1" stopIfTrue="1" type="expression">
      <formula>EXACT(AX156,"1")</formula>
    </cfRule>
  </conditionalFormatting>
  <conditionalFormatting sqref="G156:G156">
    <cfRule dxfId="0" priority="1" stopIfTrue="1" type="expression">
      <formula>EXACT(MID(AW156,7,1),"0")</formula>
    </cfRule>
  </conditionalFormatting>
  <conditionalFormatting sqref="G156:G156">
    <cfRule dxfId="1" priority="1" stopIfTrue="1" type="expression">
      <formula>EXACT(MID(AW156,7,1),"х")</formula>
    </cfRule>
  </conditionalFormatting>
  <conditionalFormatting sqref="H156:H156">
    <cfRule dxfId="0" priority="1" stopIfTrue="1" type="expression">
      <formula>EXACT(MID(AW156,9,1),"0")</formula>
    </cfRule>
  </conditionalFormatting>
  <conditionalFormatting sqref="H156:H156">
    <cfRule dxfId="1" priority="1" stopIfTrue="1" type="expression">
      <formula>EXACT(MID(AW156,9,1),"х")</formula>
    </cfRule>
  </conditionalFormatting>
  <conditionalFormatting sqref="O156:O156">
    <cfRule dxfId="0" priority="1" stopIfTrue="1" type="expression">
      <formula>EXACT(MID(AW156,23,1),"0")</formula>
    </cfRule>
  </conditionalFormatting>
  <conditionalFormatting sqref="O156:O156">
    <cfRule dxfId="1" priority="1" stopIfTrue="1" type="expression">
      <formula>EXACT(MID(AW156,23,1),"х")</formula>
    </cfRule>
  </conditionalFormatting>
  <conditionalFormatting sqref="P156:P156">
    <cfRule dxfId="0" priority="1" stopIfTrue="1" type="expression">
      <formula>EXACT(MID(AW156,25,1),"0")</formula>
    </cfRule>
  </conditionalFormatting>
  <conditionalFormatting sqref="P156:P156">
    <cfRule dxfId="1" priority="1" stopIfTrue="1" type="expression">
      <formula>EXACT(MID(AW156,25,1),"х")</formula>
    </cfRule>
  </conditionalFormatting>
  <conditionalFormatting sqref="Q156:Q156">
    <cfRule dxfId="0" priority="1" stopIfTrue="1" type="expression">
      <formula>EXACT(MID(AW156,27,1),"0")</formula>
    </cfRule>
  </conditionalFormatting>
  <conditionalFormatting sqref="Q156:Q156">
    <cfRule dxfId="1" priority="1" stopIfTrue="1" type="expression">
      <formula>EXACT(MID(AW156,27,1),"х")</formula>
    </cfRule>
  </conditionalFormatting>
  <conditionalFormatting sqref="R156:R156">
    <cfRule dxfId="0" priority="1" stopIfTrue="1" type="expression">
      <formula>EXACT(MID(AW156,29,1),"0")</formula>
    </cfRule>
  </conditionalFormatting>
  <conditionalFormatting sqref="R156:R156">
    <cfRule dxfId="1" priority="1" stopIfTrue="1" type="expression">
      <formula>EXACT(MID(AW156,29,1),"х")</formula>
    </cfRule>
  </conditionalFormatting>
  <conditionalFormatting sqref="U156:U156">
    <cfRule dxfId="0" priority="1" stopIfTrue="1" type="expression">
      <formula>EXACT(MID(AW156,35,1),"0")</formula>
    </cfRule>
  </conditionalFormatting>
  <conditionalFormatting sqref="U156:U156">
    <cfRule dxfId="1" priority="1" stopIfTrue="1" type="expression">
      <formula>EXACT(MID(AW156,35,1),"х")</formula>
    </cfRule>
  </conditionalFormatting>
  <conditionalFormatting sqref="V156:V156">
    <cfRule dxfId="0" priority="1" stopIfTrue="1" type="expression">
      <formula>EXACT(MID(AW156,37,1),"0")</formula>
    </cfRule>
  </conditionalFormatting>
  <conditionalFormatting sqref="V156:V156">
    <cfRule dxfId="1" priority="1" stopIfTrue="1" type="expression">
      <formula>EXACT(MID(AW156,37,1),"х")</formula>
    </cfRule>
  </conditionalFormatting>
  <conditionalFormatting sqref="AC156:AC156">
    <cfRule dxfId="0" priority="1" stopIfTrue="1" type="expression">
      <formula>EXACT(MID(AW156,51,1),"0")</formula>
    </cfRule>
  </conditionalFormatting>
  <conditionalFormatting sqref="AC156:AC156">
    <cfRule dxfId="1" priority="1" stopIfTrue="1" type="expression">
      <formula>EXACT(MID(AW156,51,1),"х")</formula>
    </cfRule>
  </conditionalFormatting>
  <conditionalFormatting sqref="AD156:AD156">
    <cfRule dxfId="0" priority="1" stopIfTrue="1" type="expression">
      <formula>EXACT(MID(AW156,53,1),"0")</formula>
    </cfRule>
  </conditionalFormatting>
  <conditionalFormatting sqref="AD156:AD156">
    <cfRule dxfId="1" priority="1" stopIfTrue="1" type="expression">
      <formula>EXACT(MID(AW156,53,1),"х")</formula>
    </cfRule>
  </conditionalFormatting>
  <conditionalFormatting sqref="AK156:AK156">
    <cfRule dxfId="0" priority="1" stopIfTrue="1" type="expression">
      <formula>EXACT(MID(AW156,67,1),"0")</formula>
    </cfRule>
  </conditionalFormatting>
  <conditionalFormatting sqref="AK156:AK156">
    <cfRule dxfId="1" priority="1" stopIfTrue="1" type="expression">
      <formula>EXACT(MID(AW156,67,1),"х")</formula>
    </cfRule>
  </conditionalFormatting>
  <conditionalFormatting sqref="AL156:AL156">
    <cfRule dxfId="0" priority="1" stopIfTrue="1" type="expression">
      <formula>EXACT(MID(AW156,69,1),"0")</formula>
    </cfRule>
  </conditionalFormatting>
  <conditionalFormatting sqref="AL156:AL156">
    <cfRule dxfId="1" priority="1" stopIfTrue="1" type="expression">
      <formula>EXACT(MID(AW156,69,1),"х")</formula>
    </cfRule>
  </conditionalFormatting>
  <conditionalFormatting sqref="AM156:AM156">
    <cfRule dxfId="0" priority="1" stopIfTrue="1" type="expression">
      <formula>EXACT(MID(AW156,71,1),"0")</formula>
    </cfRule>
  </conditionalFormatting>
  <conditionalFormatting sqref="AM156:AM156">
    <cfRule dxfId="1" priority="1" stopIfTrue="1" type="expression">
      <formula>EXACT(MID(AW156,71,1),"х")</formula>
    </cfRule>
  </conditionalFormatting>
  <conditionalFormatting sqref="AN156:AN156">
    <cfRule dxfId="0" priority="1" stopIfTrue="1" type="expression">
      <formula>EXACT(MID(AW156,73,1),"0")</formula>
    </cfRule>
  </conditionalFormatting>
  <conditionalFormatting sqref="AN156:AN156">
    <cfRule dxfId="1" priority="1" stopIfTrue="1" type="expression">
      <formula>EXACT(MID(AW156,73,1),"х")</formula>
    </cfRule>
  </conditionalFormatting>
  <conditionalFormatting sqref="AO156:AO156">
    <cfRule dxfId="0" priority="1" stopIfTrue="1" type="expression">
      <formula>EXACT(MID(AW156,75,1),"0")</formula>
    </cfRule>
  </conditionalFormatting>
  <conditionalFormatting sqref="AO156:AO156">
    <cfRule dxfId="1" priority="1" stopIfTrue="1" type="expression">
      <formula>EXACT(MID(AW156,75,1),"х")</formula>
    </cfRule>
  </conditionalFormatting>
  <conditionalFormatting sqref="AP156:AP156">
    <cfRule dxfId="0" priority="1" stopIfTrue="1" type="expression">
      <formula>EXACT(MID(AW156,77,1),"0")</formula>
    </cfRule>
  </conditionalFormatting>
  <conditionalFormatting sqref="AP156:AP156">
    <cfRule dxfId="1" priority="1" stopIfTrue="1" type="expression">
      <formula>EXACT(MID(AW156,77,1),"х")</formula>
    </cfRule>
  </conditionalFormatting>
  <conditionalFormatting sqref="Y156:Y156">
    <cfRule dxfId="0" priority="1" stopIfTrue="1" type="expression">
      <formula>EXACT(MID(AY156,43,1),"0")</formula>
    </cfRule>
  </conditionalFormatting>
  <conditionalFormatting sqref="Y156:Y156">
    <cfRule dxfId="1" priority="1" stopIfTrue="1" type="expression">
      <formula>EXACT(MID(AY156,43,1),"х")</formula>
    </cfRule>
  </conditionalFormatting>
  <conditionalFormatting sqref="Z156:Z156">
    <cfRule dxfId="0" priority="1" stopIfTrue="1" type="expression">
      <formula>EXACT(MID(AY156,45,1),"0")</formula>
    </cfRule>
  </conditionalFormatting>
  <conditionalFormatting sqref="Z156:Z156">
    <cfRule dxfId="1" priority="1" stopIfTrue="1" type="expression">
      <formula>EXACT(MID(AY156,45,1),"х")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X156:X156">
    <cfRule dxfId="1" priority="1" stopIfTrue="1" type="expression">
      <formula>EXACT(MID(AW156,41,1),"х")</formula>
    </cfRule>
  </conditionalFormatting>
  <conditionalFormatting sqref="X156:X156">
    <cfRule dxfId="0" priority="1" stopIfTrue="1" type="expression">
      <formula>EXACT(MID(AW156,41,1),"0")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E157:E157">
    <cfRule dxfId="0" priority="1" stopIfTrue="1" type="expression">
      <formula>EXACT(MID(AW157,3,1),"0")</formula>
    </cfRule>
  </conditionalFormatting>
  <conditionalFormatting sqref="E157:E157">
    <cfRule dxfId="1" priority="1" stopIfTrue="1" type="expression">
      <formula>EXACT(MID(AW157,3,1),"х")</formula>
    </cfRule>
  </conditionalFormatting>
  <conditionalFormatting sqref="F157:F157">
    <cfRule dxfId="0" priority="1" stopIfTrue="1" type="expression">
      <formula>EXACT(MID(AW157,5,1),"0")</formula>
    </cfRule>
  </conditionalFormatting>
  <conditionalFormatting sqref="F157:F157">
    <cfRule dxfId="1" priority="1" stopIfTrue="1" type="expression">
      <formula>EXACT(MID(AW157,5,1),"х")</formula>
    </cfRule>
  </conditionalFormatting>
  <conditionalFormatting sqref="I157:I157">
    <cfRule dxfId="0" priority="1" stopIfTrue="1" type="expression">
      <formula>EXACT(MID(AW157,11,1),"0")</formula>
    </cfRule>
  </conditionalFormatting>
  <conditionalFormatting sqref="I157:I157">
    <cfRule dxfId="1" priority="1" stopIfTrue="1" type="expression">
      <formula>EXACT(MID(AW157,11,1),"х")</formula>
    </cfRule>
  </conditionalFormatting>
  <conditionalFormatting sqref="J157:J157">
    <cfRule dxfId="0" priority="1" stopIfTrue="1" type="expression">
      <formula>EXACT(MID(AW157,13,1),"0")</formula>
    </cfRule>
  </conditionalFormatting>
  <conditionalFormatting sqref="J157:J157">
    <cfRule dxfId="1" priority="1" stopIfTrue="1" type="expression">
      <formula>EXACT(MID(AW157,13,1),"х")</formula>
    </cfRule>
  </conditionalFormatting>
  <conditionalFormatting sqref="K157:K157">
    <cfRule dxfId="0" priority="1" stopIfTrue="1" type="expression">
      <formula>EXACT(MID(AW157,15,1),"0")</formula>
    </cfRule>
  </conditionalFormatting>
  <conditionalFormatting sqref="K157:K157">
    <cfRule dxfId="1" priority="1" stopIfTrue="1" type="expression">
      <formula>EXACT(MID(AW157,15,1),"х")</formula>
    </cfRule>
  </conditionalFormatting>
  <conditionalFormatting sqref="L157:L157">
    <cfRule dxfId="0" priority="1" stopIfTrue="1" type="expression">
      <formula>EXACT(MID(AW157,17,1),"0")</formula>
    </cfRule>
  </conditionalFormatting>
  <conditionalFormatting sqref="L157:L157">
    <cfRule dxfId="1" priority="1" stopIfTrue="1" type="expression">
      <formula>EXACT(MID(AW157,17,1),"х")</formula>
    </cfRule>
  </conditionalFormatting>
  <conditionalFormatting sqref="M157:M157">
    <cfRule dxfId="0" priority="1" stopIfTrue="1" type="expression">
      <formula>EXACT(MID(AW157,19,1),"0")</formula>
    </cfRule>
  </conditionalFormatting>
  <conditionalFormatting sqref="M157:M157">
    <cfRule dxfId="1" priority="1" stopIfTrue="1" type="expression">
      <formula>EXACT(MID(AW157,19,1),"х")</formula>
    </cfRule>
  </conditionalFormatting>
  <conditionalFormatting sqref="N157:N157">
    <cfRule dxfId="0" priority="1" stopIfTrue="1" type="expression">
      <formula>EXACT(MID(AW157,21,1),"0")</formula>
    </cfRule>
  </conditionalFormatting>
  <conditionalFormatting sqref="N157:N157">
    <cfRule dxfId="1" priority="1" stopIfTrue="1" type="expression">
      <formula>EXACT(MID(AW157,21,1),"х")</formula>
    </cfRule>
  </conditionalFormatting>
  <conditionalFormatting sqref="S157:S157">
    <cfRule dxfId="0" priority="1" stopIfTrue="1" type="expression">
      <formula>EXACT(MID(AW157,31,1),"0")</formula>
    </cfRule>
  </conditionalFormatting>
  <conditionalFormatting sqref="S157:S157">
    <cfRule dxfId="1" priority="1" stopIfTrue="1" type="expression">
      <formula>EXACT(MID(AW157,31,1),"х")</formula>
    </cfRule>
  </conditionalFormatting>
  <conditionalFormatting sqref="T157:T157">
    <cfRule dxfId="0" priority="1" stopIfTrue="1" type="expression">
      <formula>EXACT(MID(AW157,33,1),"0")</formula>
    </cfRule>
  </conditionalFormatting>
  <conditionalFormatting sqref="T157:T157">
    <cfRule dxfId="1" priority="1" stopIfTrue="1" type="expression">
      <formula>EXACT(MID(AW157,33,1),"х")</formula>
    </cfRule>
  </conditionalFormatting>
  <conditionalFormatting sqref="W157:W157">
    <cfRule dxfId="0" priority="1" stopIfTrue="1" type="expression">
      <formula>EXACT(MID(AW157,39,1),"0")</formula>
    </cfRule>
  </conditionalFormatting>
  <conditionalFormatting sqref="W157:W157">
    <cfRule dxfId="1" priority="1" stopIfTrue="1" type="expression">
      <formula>EXACT(MID(AW157,39,1),"х")</formula>
    </cfRule>
  </conditionalFormatting>
  <conditionalFormatting sqref="AA157:AA157">
    <cfRule dxfId="0" priority="1" stopIfTrue="1" type="expression">
      <formula>EXACT(MID(AW157,47,1),"0")</formula>
    </cfRule>
  </conditionalFormatting>
  <conditionalFormatting sqref="AA157:AA157">
    <cfRule dxfId="1" priority="1" stopIfTrue="1" type="expression">
      <formula>EXACT(MID(AW157,47,1),"х")</formula>
    </cfRule>
  </conditionalFormatting>
  <conditionalFormatting sqref="AB157:AB157">
    <cfRule dxfId="0" priority="1" stopIfTrue="1" type="expression">
      <formula>EXACT(MID(AW157,49,1),"0")</formula>
    </cfRule>
  </conditionalFormatting>
  <conditionalFormatting sqref="AB157:AB157">
    <cfRule dxfId="1" priority="1" stopIfTrue="1" type="expression">
      <formula>EXACT(MID(AW157,49,1),"х")</formula>
    </cfRule>
  </conditionalFormatting>
  <conditionalFormatting sqref="AE157:AE157">
    <cfRule dxfId="0" priority="1" stopIfTrue="1" type="expression">
      <formula>EXACT(MID(AW157,55,1),"0")</formula>
    </cfRule>
  </conditionalFormatting>
  <conditionalFormatting sqref="AE157:AE157">
    <cfRule dxfId="1" priority="1" stopIfTrue="1" type="expression">
      <formula>EXACT(MID(AW157,55,1),"х")</formula>
    </cfRule>
  </conditionalFormatting>
  <conditionalFormatting sqref="AF157:AF157">
    <cfRule dxfId="0" priority="1" stopIfTrue="1" type="expression">
      <formula>EXACT(MID(AW157,57,1),"0")</formula>
    </cfRule>
  </conditionalFormatting>
  <conditionalFormatting sqref="AF157:AF157">
    <cfRule dxfId="1" priority="1" stopIfTrue="1" type="expression">
      <formula>EXACT(MID(AW157,57,1),"х")</formula>
    </cfRule>
  </conditionalFormatting>
  <conditionalFormatting sqref="AG157:AG157">
    <cfRule dxfId="0" priority="1" stopIfTrue="1" type="expression">
      <formula>EXACT(MID(AW157,59,1),"0")</formula>
    </cfRule>
  </conditionalFormatting>
  <conditionalFormatting sqref="AG157:AG157">
    <cfRule dxfId="1" priority="1" stopIfTrue="1" type="expression">
      <formula>EXACT(MID(AW157,59,1),"х")</formula>
    </cfRule>
  </conditionalFormatting>
  <conditionalFormatting sqref="AH157:AH157">
    <cfRule dxfId="0" priority="1" stopIfTrue="1" type="expression">
      <formula>EXACT(MID(AW157,61,1),"0")</formula>
    </cfRule>
  </conditionalFormatting>
  <conditionalFormatting sqref="AH157:AH157">
    <cfRule dxfId="1" priority="1" stopIfTrue="1" type="expression">
      <formula>EXACT(MID(AW157,61,1),"х")</formula>
    </cfRule>
  </conditionalFormatting>
  <conditionalFormatting sqref="AI157:AI157">
    <cfRule dxfId="0" priority="1" stopIfTrue="1" type="expression">
      <formula>EXACT(MID(AW157,63,1),"0")</formula>
    </cfRule>
  </conditionalFormatting>
  <conditionalFormatting sqref="AI157:AI157">
    <cfRule dxfId="1" priority="1" stopIfTrue="1" type="expression">
      <formula>EXACT(MID(AW157,63,1),"х")</formula>
    </cfRule>
  </conditionalFormatting>
  <conditionalFormatting sqref="AJ157:AJ157">
    <cfRule dxfId="0" priority="1" stopIfTrue="1" type="expression">
      <formula>EXACT(MID(AW157,65,1),"0")</formula>
    </cfRule>
  </conditionalFormatting>
  <conditionalFormatting sqref="AJ157:AJ157">
    <cfRule dxfId="1" priority="1" stopIfTrue="1" type="expression">
      <formula>EXACT(MID(AW157,65,1),"х")</formula>
    </cfRule>
  </conditionalFormatting>
  <conditionalFormatting sqref="AQ157:AQ157">
    <cfRule dxfId="0" priority="1" stopIfTrue="1" type="expression">
      <formula>EXACT(MID(AW157,79,1),"0")</formula>
    </cfRule>
  </conditionalFormatting>
  <conditionalFormatting sqref="AQ157:AQ157">
    <cfRule dxfId="1" priority="1" stopIfTrue="1" type="expression">
      <formula>EXACT(MID(AW157,79,1),"х")</formula>
    </cfRule>
  </conditionalFormatting>
  <conditionalFormatting sqref="AR157:AR157">
    <cfRule dxfId="0" priority="1" stopIfTrue="1" type="expression">
      <formula>EXACT(MID(AW157,81,1),"0")</formula>
    </cfRule>
  </conditionalFormatting>
  <conditionalFormatting sqref="AR157:AR157">
    <cfRule dxfId="1" priority="1" stopIfTrue="1" type="expression">
      <formula>EXACT(MID(AW157,81,1),"х")</formula>
    </cfRule>
  </conditionalFormatting>
  <conditionalFormatting sqref="AS157:AS157">
    <cfRule dxfId="0" priority="1" stopIfTrue="1" type="expression">
      <formula>EXACT(MID(AW157,83,1),"0")</formula>
    </cfRule>
  </conditionalFormatting>
  <conditionalFormatting sqref="AS157:AS157">
    <cfRule dxfId="1" priority="1" stopIfTrue="1" type="expression">
      <formula>EXACT(MID(AW157,83,1),"х")</formula>
    </cfRule>
  </conditionalFormatting>
  <conditionalFormatting sqref="A157:A157">
    <cfRule dxfId="3" priority="1" stopIfTrue="1" type="expression">
      <formula>EXACT(AX157,"4")</formula>
    </cfRule>
  </conditionalFormatting>
  <conditionalFormatting sqref="A157:A157">
    <cfRule dxfId="3" priority="1" stopIfTrue="1" type="expression">
      <formula>EXACT(AX157,"2")</formula>
    </cfRule>
  </conditionalFormatting>
  <conditionalFormatting sqref="A157:A157">
    <cfRule dxfId="3" priority="1" stopIfTrue="1" type="expression">
      <formula>EXACT(AX157,"1")</formula>
    </cfRule>
  </conditionalFormatting>
  <conditionalFormatting sqref="G157:G157">
    <cfRule dxfId="0" priority="1" stopIfTrue="1" type="expression">
      <formula>EXACT(MID(AW157,7,1),"0")</formula>
    </cfRule>
  </conditionalFormatting>
  <conditionalFormatting sqref="G157:G157">
    <cfRule dxfId="1" priority="1" stopIfTrue="1" type="expression">
      <formula>EXACT(MID(AW157,7,1),"х")</formula>
    </cfRule>
  </conditionalFormatting>
  <conditionalFormatting sqref="H157:H157">
    <cfRule dxfId="0" priority="1" stopIfTrue="1" type="expression">
      <formula>EXACT(MID(AW157,9,1),"0")</formula>
    </cfRule>
  </conditionalFormatting>
  <conditionalFormatting sqref="H157:H157">
    <cfRule dxfId="1" priority="1" stopIfTrue="1" type="expression">
      <formula>EXACT(MID(AW157,9,1),"х")</formula>
    </cfRule>
  </conditionalFormatting>
  <conditionalFormatting sqref="O157:O157">
    <cfRule dxfId="0" priority="1" stopIfTrue="1" type="expression">
      <formula>EXACT(MID(AW157,23,1),"0")</formula>
    </cfRule>
  </conditionalFormatting>
  <conditionalFormatting sqref="O157:O157">
    <cfRule dxfId="1" priority="1" stopIfTrue="1" type="expression">
      <formula>EXACT(MID(AW157,23,1),"х")</formula>
    </cfRule>
  </conditionalFormatting>
  <conditionalFormatting sqref="P157:P157">
    <cfRule dxfId="0" priority="1" stopIfTrue="1" type="expression">
      <formula>EXACT(MID(AW157,25,1),"0")</formula>
    </cfRule>
  </conditionalFormatting>
  <conditionalFormatting sqref="P157:P157">
    <cfRule dxfId="1" priority="1" stopIfTrue="1" type="expression">
      <formula>EXACT(MID(AW157,25,1),"х")</formula>
    </cfRule>
  </conditionalFormatting>
  <conditionalFormatting sqref="Q157:Q157">
    <cfRule dxfId="0" priority="1" stopIfTrue="1" type="expression">
      <formula>EXACT(MID(AW157,27,1),"0")</formula>
    </cfRule>
  </conditionalFormatting>
  <conditionalFormatting sqref="Q157:Q157">
    <cfRule dxfId="1" priority="1" stopIfTrue="1" type="expression">
      <formula>EXACT(MID(AW157,27,1),"х")</formula>
    </cfRule>
  </conditionalFormatting>
  <conditionalFormatting sqref="R157:R157">
    <cfRule dxfId="0" priority="1" stopIfTrue="1" type="expression">
      <formula>EXACT(MID(AW157,29,1),"0")</formula>
    </cfRule>
  </conditionalFormatting>
  <conditionalFormatting sqref="R157:R157">
    <cfRule dxfId="1" priority="1" stopIfTrue="1" type="expression">
      <formula>EXACT(MID(AW157,29,1),"х")</formula>
    </cfRule>
  </conditionalFormatting>
  <conditionalFormatting sqref="U157:U157">
    <cfRule dxfId="0" priority="1" stopIfTrue="1" type="expression">
      <formula>EXACT(MID(AW157,35,1),"0")</formula>
    </cfRule>
  </conditionalFormatting>
  <conditionalFormatting sqref="U157:U157">
    <cfRule dxfId="1" priority="1" stopIfTrue="1" type="expression">
      <formula>EXACT(MID(AW157,35,1),"х")</formula>
    </cfRule>
  </conditionalFormatting>
  <conditionalFormatting sqref="V157:V157">
    <cfRule dxfId="0" priority="1" stopIfTrue="1" type="expression">
      <formula>EXACT(MID(AW157,37,1),"0")</formula>
    </cfRule>
  </conditionalFormatting>
  <conditionalFormatting sqref="V157:V157">
    <cfRule dxfId="1" priority="1" stopIfTrue="1" type="expression">
      <formula>EXACT(MID(AW157,37,1),"х")</formula>
    </cfRule>
  </conditionalFormatting>
  <conditionalFormatting sqref="AC157:AC157">
    <cfRule dxfId="0" priority="1" stopIfTrue="1" type="expression">
      <formula>EXACT(MID(AW157,51,1),"0")</formula>
    </cfRule>
  </conditionalFormatting>
  <conditionalFormatting sqref="AC157:AC157">
    <cfRule dxfId="1" priority="1" stopIfTrue="1" type="expression">
      <formula>EXACT(MID(AW157,51,1),"х")</formula>
    </cfRule>
  </conditionalFormatting>
  <conditionalFormatting sqref="AD157:AD157">
    <cfRule dxfId="0" priority="1" stopIfTrue="1" type="expression">
      <formula>EXACT(MID(AW157,53,1),"0")</formula>
    </cfRule>
  </conditionalFormatting>
  <conditionalFormatting sqref="AD157:AD157">
    <cfRule dxfId="1" priority="1" stopIfTrue="1" type="expression">
      <formula>EXACT(MID(AW157,53,1),"х")</formula>
    </cfRule>
  </conditionalFormatting>
  <conditionalFormatting sqref="AK157:AK157">
    <cfRule dxfId="0" priority="1" stopIfTrue="1" type="expression">
      <formula>EXACT(MID(AW157,67,1),"0")</formula>
    </cfRule>
  </conditionalFormatting>
  <conditionalFormatting sqref="AK157:AK157">
    <cfRule dxfId="1" priority="1" stopIfTrue="1" type="expression">
      <formula>EXACT(MID(AW157,67,1),"х")</formula>
    </cfRule>
  </conditionalFormatting>
  <conditionalFormatting sqref="AL157:AL157">
    <cfRule dxfId="0" priority="1" stopIfTrue="1" type="expression">
      <formula>EXACT(MID(AW157,69,1),"0")</formula>
    </cfRule>
  </conditionalFormatting>
  <conditionalFormatting sqref="AL157:AL157">
    <cfRule dxfId="1" priority="1" stopIfTrue="1" type="expression">
      <formula>EXACT(MID(AW157,69,1),"х")</formula>
    </cfRule>
  </conditionalFormatting>
  <conditionalFormatting sqref="AM157:AM157">
    <cfRule dxfId="0" priority="1" stopIfTrue="1" type="expression">
      <formula>EXACT(MID(AW157,71,1),"0")</formula>
    </cfRule>
  </conditionalFormatting>
  <conditionalFormatting sqref="AM157:AM157">
    <cfRule dxfId="1" priority="1" stopIfTrue="1" type="expression">
      <formula>EXACT(MID(AW157,71,1),"х")</formula>
    </cfRule>
  </conditionalFormatting>
  <conditionalFormatting sqref="AN157:AN157">
    <cfRule dxfId="0" priority="1" stopIfTrue="1" type="expression">
      <formula>EXACT(MID(AW157,73,1),"0")</formula>
    </cfRule>
  </conditionalFormatting>
  <conditionalFormatting sqref="AN157:AN157">
    <cfRule dxfId="1" priority="1" stopIfTrue="1" type="expression">
      <formula>EXACT(MID(AW157,73,1),"х")</formula>
    </cfRule>
  </conditionalFormatting>
  <conditionalFormatting sqref="AO157:AO157">
    <cfRule dxfId="0" priority="1" stopIfTrue="1" type="expression">
      <formula>EXACT(MID(AW157,75,1),"0")</formula>
    </cfRule>
  </conditionalFormatting>
  <conditionalFormatting sqref="AO157:AO157">
    <cfRule dxfId="1" priority="1" stopIfTrue="1" type="expression">
      <formula>EXACT(MID(AW157,75,1),"х")</formula>
    </cfRule>
  </conditionalFormatting>
  <conditionalFormatting sqref="AP157:AP157">
    <cfRule dxfId="0" priority="1" stopIfTrue="1" type="expression">
      <formula>EXACT(MID(AW157,77,1),"0")</formula>
    </cfRule>
  </conditionalFormatting>
  <conditionalFormatting sqref="AP157:AP157">
    <cfRule dxfId="1" priority="1" stopIfTrue="1" type="expression">
      <formula>EXACT(MID(AW157,77,1),"х")</formula>
    </cfRule>
  </conditionalFormatting>
  <conditionalFormatting sqref="Y157:Y157">
    <cfRule dxfId="0" priority="1" stopIfTrue="1" type="expression">
      <formula>EXACT(MID(AY157,43,1),"0")</formula>
    </cfRule>
  </conditionalFormatting>
  <conditionalFormatting sqref="Y157:Y157">
    <cfRule dxfId="1" priority="1" stopIfTrue="1" type="expression">
      <formula>EXACT(MID(AY157,43,1),"х")</formula>
    </cfRule>
  </conditionalFormatting>
  <conditionalFormatting sqref="Z157:Z157">
    <cfRule dxfId="0" priority="1" stopIfTrue="1" type="expression">
      <formula>EXACT(MID(AY157,45,1),"0")</formula>
    </cfRule>
  </conditionalFormatting>
  <conditionalFormatting sqref="Z157:Z157">
    <cfRule dxfId="1" priority="1" stopIfTrue="1" type="expression">
      <formula>EXACT(MID(AY157,45,1),"х")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X157:X157">
    <cfRule dxfId="1" priority="1" stopIfTrue="1" type="expression">
      <formula>EXACT(MID(AW157,41,1),"х")</formula>
    </cfRule>
  </conditionalFormatting>
  <conditionalFormatting sqref="X157:X157">
    <cfRule dxfId="0" priority="1" stopIfTrue="1" type="expression">
      <formula>EXACT(MID(AW157,41,1),"0")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E158:E158">
    <cfRule dxfId="0" priority="1" stopIfTrue="1" type="expression">
      <formula>EXACT(MID(AW158,3,1),"0")</formula>
    </cfRule>
  </conditionalFormatting>
  <conditionalFormatting sqref="E158:E158">
    <cfRule dxfId="1" priority="1" stopIfTrue="1" type="expression">
      <formula>EXACT(MID(AW158,3,1),"х")</formula>
    </cfRule>
  </conditionalFormatting>
  <conditionalFormatting sqref="F158:F158">
    <cfRule dxfId="0" priority="1" stopIfTrue="1" type="expression">
      <formula>EXACT(MID(AW158,5,1),"0")</formula>
    </cfRule>
  </conditionalFormatting>
  <conditionalFormatting sqref="F158:F158">
    <cfRule dxfId="1" priority="1" stopIfTrue="1" type="expression">
      <formula>EXACT(MID(AW158,5,1),"х")</formula>
    </cfRule>
  </conditionalFormatting>
  <conditionalFormatting sqref="I158:I158">
    <cfRule dxfId="0" priority="1" stopIfTrue="1" type="expression">
      <formula>EXACT(MID(AW158,11,1),"0")</formula>
    </cfRule>
  </conditionalFormatting>
  <conditionalFormatting sqref="I158:I158">
    <cfRule dxfId="1" priority="1" stopIfTrue="1" type="expression">
      <formula>EXACT(MID(AW158,11,1),"х")</formula>
    </cfRule>
  </conditionalFormatting>
  <conditionalFormatting sqref="J158:J158">
    <cfRule dxfId="0" priority="1" stopIfTrue="1" type="expression">
      <formula>EXACT(MID(AW158,13,1),"0")</formula>
    </cfRule>
  </conditionalFormatting>
  <conditionalFormatting sqref="J158:J158">
    <cfRule dxfId="1" priority="1" stopIfTrue="1" type="expression">
      <formula>EXACT(MID(AW158,13,1),"х")</formula>
    </cfRule>
  </conditionalFormatting>
  <conditionalFormatting sqref="K158:K158">
    <cfRule dxfId="0" priority="1" stopIfTrue="1" type="expression">
      <formula>EXACT(MID(AW158,15,1),"0")</formula>
    </cfRule>
  </conditionalFormatting>
  <conditionalFormatting sqref="K158:K158">
    <cfRule dxfId="1" priority="1" stopIfTrue="1" type="expression">
      <formula>EXACT(MID(AW158,15,1),"х")</formula>
    </cfRule>
  </conditionalFormatting>
  <conditionalFormatting sqref="L158:L158">
    <cfRule dxfId="0" priority="1" stopIfTrue="1" type="expression">
      <formula>EXACT(MID(AW158,17,1),"0")</formula>
    </cfRule>
  </conditionalFormatting>
  <conditionalFormatting sqref="L158:L158">
    <cfRule dxfId="1" priority="1" stopIfTrue="1" type="expression">
      <formula>EXACT(MID(AW158,17,1),"х")</formula>
    </cfRule>
  </conditionalFormatting>
  <conditionalFormatting sqref="M158:M158">
    <cfRule dxfId="0" priority="1" stopIfTrue="1" type="expression">
      <formula>EXACT(MID(AW158,19,1),"0")</formula>
    </cfRule>
  </conditionalFormatting>
  <conditionalFormatting sqref="M158:M158">
    <cfRule dxfId="1" priority="1" stopIfTrue="1" type="expression">
      <formula>EXACT(MID(AW158,19,1),"х")</formula>
    </cfRule>
  </conditionalFormatting>
  <conditionalFormatting sqref="N158:N158">
    <cfRule dxfId="0" priority="1" stopIfTrue="1" type="expression">
      <formula>EXACT(MID(AW158,21,1),"0")</formula>
    </cfRule>
  </conditionalFormatting>
  <conditionalFormatting sqref="N158:N158">
    <cfRule dxfId="1" priority="1" stopIfTrue="1" type="expression">
      <formula>EXACT(MID(AW158,21,1),"х")</formula>
    </cfRule>
  </conditionalFormatting>
  <conditionalFormatting sqref="S158:S158">
    <cfRule dxfId="0" priority="1" stopIfTrue="1" type="expression">
      <formula>EXACT(MID(AW158,31,1),"0")</formula>
    </cfRule>
  </conditionalFormatting>
  <conditionalFormatting sqref="S158:S158">
    <cfRule dxfId="1" priority="1" stopIfTrue="1" type="expression">
      <formula>EXACT(MID(AW158,31,1),"х")</formula>
    </cfRule>
  </conditionalFormatting>
  <conditionalFormatting sqref="T158:T158">
    <cfRule dxfId="0" priority="1" stopIfTrue="1" type="expression">
      <formula>EXACT(MID(AW158,33,1),"0")</formula>
    </cfRule>
  </conditionalFormatting>
  <conditionalFormatting sqref="T158:T158">
    <cfRule dxfId="1" priority="1" stopIfTrue="1" type="expression">
      <formula>EXACT(MID(AW158,33,1),"х")</formula>
    </cfRule>
  </conditionalFormatting>
  <conditionalFormatting sqref="W158:W158">
    <cfRule dxfId="0" priority="1" stopIfTrue="1" type="expression">
      <formula>EXACT(MID(AW158,39,1),"0")</formula>
    </cfRule>
  </conditionalFormatting>
  <conditionalFormatting sqref="W158:W158">
    <cfRule dxfId="1" priority="1" stopIfTrue="1" type="expression">
      <formula>EXACT(MID(AW158,39,1),"х")</formula>
    </cfRule>
  </conditionalFormatting>
  <conditionalFormatting sqref="AA158:AA158">
    <cfRule dxfId="0" priority="1" stopIfTrue="1" type="expression">
      <formula>EXACT(MID(AW158,47,1),"0")</formula>
    </cfRule>
  </conditionalFormatting>
  <conditionalFormatting sqref="AA158:AA158">
    <cfRule dxfId="1" priority="1" stopIfTrue="1" type="expression">
      <formula>EXACT(MID(AW158,47,1),"х")</formula>
    </cfRule>
  </conditionalFormatting>
  <conditionalFormatting sqref="AB158:AB158">
    <cfRule dxfId="0" priority="1" stopIfTrue="1" type="expression">
      <formula>EXACT(MID(AW158,49,1),"0")</formula>
    </cfRule>
  </conditionalFormatting>
  <conditionalFormatting sqref="AB158:AB158">
    <cfRule dxfId="1" priority="1" stopIfTrue="1" type="expression">
      <formula>EXACT(MID(AW158,49,1),"х")</formula>
    </cfRule>
  </conditionalFormatting>
  <conditionalFormatting sqref="AE158:AE158">
    <cfRule dxfId="0" priority="1" stopIfTrue="1" type="expression">
      <formula>EXACT(MID(AW158,55,1),"0")</formula>
    </cfRule>
  </conditionalFormatting>
  <conditionalFormatting sqref="AE158:AE158">
    <cfRule dxfId="1" priority="1" stopIfTrue="1" type="expression">
      <formula>EXACT(MID(AW158,55,1),"х")</formula>
    </cfRule>
  </conditionalFormatting>
  <conditionalFormatting sqref="AF158:AF158">
    <cfRule dxfId="0" priority="1" stopIfTrue="1" type="expression">
      <formula>EXACT(MID(AW158,57,1),"0")</formula>
    </cfRule>
  </conditionalFormatting>
  <conditionalFormatting sqref="AF158:AF158">
    <cfRule dxfId="1" priority="1" stopIfTrue="1" type="expression">
      <formula>EXACT(MID(AW158,57,1),"х")</formula>
    </cfRule>
  </conditionalFormatting>
  <conditionalFormatting sqref="AG158:AG158">
    <cfRule dxfId="0" priority="1" stopIfTrue="1" type="expression">
      <formula>EXACT(MID(AW158,59,1),"0")</formula>
    </cfRule>
  </conditionalFormatting>
  <conditionalFormatting sqref="AG158:AG158">
    <cfRule dxfId="1" priority="1" stopIfTrue="1" type="expression">
      <formula>EXACT(MID(AW158,59,1),"х")</formula>
    </cfRule>
  </conditionalFormatting>
  <conditionalFormatting sqref="AH158:AH158">
    <cfRule dxfId="0" priority="1" stopIfTrue="1" type="expression">
      <formula>EXACT(MID(AW158,61,1),"0")</formula>
    </cfRule>
  </conditionalFormatting>
  <conditionalFormatting sqref="AH158:AH158">
    <cfRule dxfId="1" priority="1" stopIfTrue="1" type="expression">
      <formula>EXACT(MID(AW158,61,1),"х")</formula>
    </cfRule>
  </conditionalFormatting>
  <conditionalFormatting sqref="AI158:AI158">
    <cfRule dxfId="0" priority="1" stopIfTrue="1" type="expression">
      <formula>EXACT(MID(AW158,63,1),"0")</formula>
    </cfRule>
  </conditionalFormatting>
  <conditionalFormatting sqref="AI158:AI158">
    <cfRule dxfId="1" priority="1" stopIfTrue="1" type="expression">
      <formula>EXACT(MID(AW158,63,1),"х")</formula>
    </cfRule>
  </conditionalFormatting>
  <conditionalFormatting sqref="AJ158:AJ158">
    <cfRule dxfId="0" priority="1" stopIfTrue="1" type="expression">
      <formula>EXACT(MID(AW158,65,1),"0")</formula>
    </cfRule>
  </conditionalFormatting>
  <conditionalFormatting sqref="AJ158:AJ158">
    <cfRule dxfId="1" priority="1" stopIfTrue="1" type="expression">
      <formula>EXACT(MID(AW158,65,1),"х")</formula>
    </cfRule>
  </conditionalFormatting>
  <conditionalFormatting sqref="AQ158:AQ158">
    <cfRule dxfId="0" priority="1" stopIfTrue="1" type="expression">
      <formula>EXACT(MID(AW158,79,1),"0")</formula>
    </cfRule>
  </conditionalFormatting>
  <conditionalFormatting sqref="AQ158:AQ158">
    <cfRule dxfId="1" priority="1" stopIfTrue="1" type="expression">
      <formula>EXACT(MID(AW158,79,1),"х")</formula>
    </cfRule>
  </conditionalFormatting>
  <conditionalFormatting sqref="AR158:AR158">
    <cfRule dxfId="0" priority="1" stopIfTrue="1" type="expression">
      <formula>EXACT(MID(AW158,81,1),"0")</formula>
    </cfRule>
  </conditionalFormatting>
  <conditionalFormatting sqref="AR158:AR158">
    <cfRule dxfId="1" priority="1" stopIfTrue="1" type="expression">
      <formula>EXACT(MID(AW158,81,1),"х")</formula>
    </cfRule>
  </conditionalFormatting>
  <conditionalFormatting sqref="AS158:AS158">
    <cfRule dxfId="0" priority="1" stopIfTrue="1" type="expression">
      <formula>EXACT(MID(AW158,83,1),"0")</formula>
    </cfRule>
  </conditionalFormatting>
  <conditionalFormatting sqref="AS158:AS158">
    <cfRule dxfId="1" priority="1" stopIfTrue="1" type="expression">
      <formula>EXACT(MID(AW158,83,1),"х")</formula>
    </cfRule>
  </conditionalFormatting>
  <conditionalFormatting sqref="A158:A158">
    <cfRule dxfId="3" priority="1" stopIfTrue="1" type="expression">
      <formula>EXACT(AX158,"4")</formula>
    </cfRule>
  </conditionalFormatting>
  <conditionalFormatting sqref="A158:A158">
    <cfRule dxfId="3" priority="1" stopIfTrue="1" type="expression">
      <formula>EXACT(AX158,"2")</formula>
    </cfRule>
  </conditionalFormatting>
  <conditionalFormatting sqref="A158:A158">
    <cfRule dxfId="3" priority="1" stopIfTrue="1" type="expression">
      <formula>EXACT(AX158,"1")</formula>
    </cfRule>
  </conditionalFormatting>
  <conditionalFormatting sqref="G158:G158">
    <cfRule dxfId="0" priority="1" stopIfTrue="1" type="expression">
      <formula>EXACT(MID(AW158,7,1),"0")</formula>
    </cfRule>
  </conditionalFormatting>
  <conditionalFormatting sqref="G158:G158">
    <cfRule dxfId="1" priority="1" stopIfTrue="1" type="expression">
      <formula>EXACT(MID(AW158,7,1),"х")</formula>
    </cfRule>
  </conditionalFormatting>
  <conditionalFormatting sqref="H158:H158">
    <cfRule dxfId="0" priority="1" stopIfTrue="1" type="expression">
      <formula>EXACT(MID(AW158,9,1),"0")</formula>
    </cfRule>
  </conditionalFormatting>
  <conditionalFormatting sqref="H158:H158">
    <cfRule dxfId="1" priority="1" stopIfTrue="1" type="expression">
      <formula>EXACT(MID(AW158,9,1),"х")</formula>
    </cfRule>
  </conditionalFormatting>
  <conditionalFormatting sqref="O158:O158">
    <cfRule dxfId="0" priority="1" stopIfTrue="1" type="expression">
      <formula>EXACT(MID(AW158,23,1),"0")</formula>
    </cfRule>
  </conditionalFormatting>
  <conditionalFormatting sqref="O158:O158">
    <cfRule dxfId="1" priority="1" stopIfTrue="1" type="expression">
      <formula>EXACT(MID(AW158,23,1),"х")</formula>
    </cfRule>
  </conditionalFormatting>
  <conditionalFormatting sqref="P158:P158">
    <cfRule dxfId="0" priority="1" stopIfTrue="1" type="expression">
      <formula>EXACT(MID(AW158,25,1),"0")</formula>
    </cfRule>
  </conditionalFormatting>
  <conditionalFormatting sqref="P158:P158">
    <cfRule dxfId="1" priority="1" stopIfTrue="1" type="expression">
      <formula>EXACT(MID(AW158,25,1),"х")</formula>
    </cfRule>
  </conditionalFormatting>
  <conditionalFormatting sqref="Q158:Q158">
    <cfRule dxfId="0" priority="1" stopIfTrue="1" type="expression">
      <formula>EXACT(MID(AW158,27,1),"0")</formula>
    </cfRule>
  </conditionalFormatting>
  <conditionalFormatting sqref="Q158:Q158">
    <cfRule dxfId="1" priority="1" stopIfTrue="1" type="expression">
      <formula>EXACT(MID(AW158,27,1),"х")</formula>
    </cfRule>
  </conditionalFormatting>
  <conditionalFormatting sqref="R158:R158">
    <cfRule dxfId="0" priority="1" stopIfTrue="1" type="expression">
      <formula>EXACT(MID(AW158,29,1),"0")</formula>
    </cfRule>
  </conditionalFormatting>
  <conditionalFormatting sqref="R158:R158">
    <cfRule dxfId="1" priority="1" stopIfTrue="1" type="expression">
      <formula>EXACT(MID(AW158,29,1),"х")</formula>
    </cfRule>
  </conditionalFormatting>
  <conditionalFormatting sqref="U158:U158">
    <cfRule dxfId="0" priority="1" stopIfTrue="1" type="expression">
      <formula>EXACT(MID(AW158,35,1),"0")</formula>
    </cfRule>
  </conditionalFormatting>
  <conditionalFormatting sqref="U158:U158">
    <cfRule dxfId="1" priority="1" stopIfTrue="1" type="expression">
      <formula>EXACT(MID(AW158,35,1),"х")</formula>
    </cfRule>
  </conditionalFormatting>
  <conditionalFormatting sqref="V158:V158">
    <cfRule dxfId="0" priority="1" stopIfTrue="1" type="expression">
      <formula>EXACT(MID(AW158,37,1),"0")</formula>
    </cfRule>
  </conditionalFormatting>
  <conditionalFormatting sqref="V158:V158">
    <cfRule dxfId="1" priority="1" stopIfTrue="1" type="expression">
      <formula>EXACT(MID(AW158,37,1),"х")</formula>
    </cfRule>
  </conditionalFormatting>
  <conditionalFormatting sqref="AC158:AC158">
    <cfRule dxfId="0" priority="1" stopIfTrue="1" type="expression">
      <formula>EXACT(MID(AW158,51,1),"0")</formula>
    </cfRule>
  </conditionalFormatting>
  <conditionalFormatting sqref="AC158:AC158">
    <cfRule dxfId="1" priority="1" stopIfTrue="1" type="expression">
      <formula>EXACT(MID(AW158,51,1),"х")</formula>
    </cfRule>
  </conditionalFormatting>
  <conditionalFormatting sqref="AD158:AD158">
    <cfRule dxfId="0" priority="1" stopIfTrue="1" type="expression">
      <formula>EXACT(MID(AW158,53,1),"0")</formula>
    </cfRule>
  </conditionalFormatting>
  <conditionalFormatting sqref="AD158:AD158">
    <cfRule dxfId="1" priority="1" stopIfTrue="1" type="expression">
      <formula>EXACT(MID(AW158,53,1),"х")</formula>
    </cfRule>
  </conditionalFormatting>
  <conditionalFormatting sqref="AK158:AK158">
    <cfRule dxfId="0" priority="1" stopIfTrue="1" type="expression">
      <formula>EXACT(MID(AW158,67,1),"0")</formula>
    </cfRule>
  </conditionalFormatting>
  <conditionalFormatting sqref="AK158:AK158">
    <cfRule dxfId="1" priority="1" stopIfTrue="1" type="expression">
      <formula>EXACT(MID(AW158,67,1),"х")</formula>
    </cfRule>
  </conditionalFormatting>
  <conditionalFormatting sqref="AL158:AL158">
    <cfRule dxfId="0" priority="1" stopIfTrue="1" type="expression">
      <formula>EXACT(MID(AW158,69,1),"0")</formula>
    </cfRule>
  </conditionalFormatting>
  <conditionalFormatting sqref="AL158:AL158">
    <cfRule dxfId="1" priority="1" stopIfTrue="1" type="expression">
      <formula>EXACT(MID(AW158,69,1),"х")</formula>
    </cfRule>
  </conditionalFormatting>
  <conditionalFormatting sqref="AM158:AM158">
    <cfRule dxfId="0" priority="1" stopIfTrue="1" type="expression">
      <formula>EXACT(MID(AW158,71,1),"0")</formula>
    </cfRule>
  </conditionalFormatting>
  <conditionalFormatting sqref="AM158:AM158">
    <cfRule dxfId="1" priority="1" stopIfTrue="1" type="expression">
      <formula>EXACT(MID(AW158,71,1),"х")</formula>
    </cfRule>
  </conditionalFormatting>
  <conditionalFormatting sqref="AN158:AN158">
    <cfRule dxfId="0" priority="1" stopIfTrue="1" type="expression">
      <formula>EXACT(MID(AW158,73,1),"0")</formula>
    </cfRule>
  </conditionalFormatting>
  <conditionalFormatting sqref="AN158:AN158">
    <cfRule dxfId="1" priority="1" stopIfTrue="1" type="expression">
      <formula>EXACT(MID(AW158,73,1),"х")</formula>
    </cfRule>
  </conditionalFormatting>
  <conditionalFormatting sqref="AO158:AO158">
    <cfRule dxfId="0" priority="1" stopIfTrue="1" type="expression">
      <formula>EXACT(MID(AW158,75,1),"0")</formula>
    </cfRule>
  </conditionalFormatting>
  <conditionalFormatting sqref="AO158:AO158">
    <cfRule dxfId="1" priority="1" stopIfTrue="1" type="expression">
      <formula>EXACT(MID(AW158,75,1),"х")</formula>
    </cfRule>
  </conditionalFormatting>
  <conditionalFormatting sqref="AP158:AP158">
    <cfRule dxfId="0" priority="1" stopIfTrue="1" type="expression">
      <formula>EXACT(MID(AW158,77,1),"0")</formula>
    </cfRule>
  </conditionalFormatting>
  <conditionalFormatting sqref="AP158:AP158">
    <cfRule dxfId="1" priority="1" stopIfTrue="1" type="expression">
      <formula>EXACT(MID(AW158,77,1),"х")</formula>
    </cfRule>
  </conditionalFormatting>
  <conditionalFormatting sqref="Y158:Y158">
    <cfRule dxfId="0" priority="1" stopIfTrue="1" type="expression">
      <formula>EXACT(MID(AY158,43,1),"0")</formula>
    </cfRule>
  </conditionalFormatting>
  <conditionalFormatting sqref="Y158:Y158">
    <cfRule dxfId="1" priority="1" stopIfTrue="1" type="expression">
      <formula>EXACT(MID(AY158,43,1),"х")</formula>
    </cfRule>
  </conditionalFormatting>
  <conditionalFormatting sqref="Z158:Z158">
    <cfRule dxfId="0" priority="1" stopIfTrue="1" type="expression">
      <formula>EXACT(MID(AY158,45,1),"0")</formula>
    </cfRule>
  </conditionalFormatting>
  <conditionalFormatting sqref="Z158:Z158">
    <cfRule dxfId="1" priority="1" stopIfTrue="1" type="expression">
      <formula>EXACT(MID(AY158,45,1),"х")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X158:X158">
    <cfRule dxfId="1" priority="1" stopIfTrue="1" type="expression">
      <formula>EXACT(MID(AW158,41,1),"х")</formula>
    </cfRule>
  </conditionalFormatting>
  <conditionalFormatting sqref="X158:X158">
    <cfRule dxfId="0" priority="1" stopIfTrue="1" type="expression">
      <formula>EXACT(MID(AW158,41,1),"0")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E159:E159">
    <cfRule dxfId="0" priority="1" stopIfTrue="1" type="expression">
      <formula>EXACT(MID(AW159,3,1),"0")</formula>
    </cfRule>
  </conditionalFormatting>
  <conditionalFormatting sqref="E159:E159">
    <cfRule dxfId="1" priority="1" stopIfTrue="1" type="expression">
      <formula>EXACT(MID(AW159,3,1),"х")</formula>
    </cfRule>
  </conditionalFormatting>
  <conditionalFormatting sqref="F159:F159">
    <cfRule dxfId="0" priority="1" stopIfTrue="1" type="expression">
      <formula>EXACT(MID(AW159,5,1),"0")</formula>
    </cfRule>
  </conditionalFormatting>
  <conditionalFormatting sqref="F159:F159">
    <cfRule dxfId="1" priority="1" stopIfTrue="1" type="expression">
      <formula>EXACT(MID(AW159,5,1),"х")</formula>
    </cfRule>
  </conditionalFormatting>
  <conditionalFormatting sqref="I159:I159">
    <cfRule dxfId="0" priority="1" stopIfTrue="1" type="expression">
      <formula>EXACT(MID(AW159,11,1),"0")</formula>
    </cfRule>
  </conditionalFormatting>
  <conditionalFormatting sqref="I159:I159">
    <cfRule dxfId="1" priority="1" stopIfTrue="1" type="expression">
      <formula>EXACT(MID(AW159,11,1),"х")</formula>
    </cfRule>
  </conditionalFormatting>
  <conditionalFormatting sqref="J159:J159">
    <cfRule dxfId="0" priority="1" stopIfTrue="1" type="expression">
      <formula>EXACT(MID(AW159,13,1),"0")</formula>
    </cfRule>
  </conditionalFormatting>
  <conditionalFormatting sqref="J159:J159">
    <cfRule dxfId="1" priority="1" stopIfTrue="1" type="expression">
      <formula>EXACT(MID(AW159,13,1),"х")</formula>
    </cfRule>
  </conditionalFormatting>
  <conditionalFormatting sqref="K159:K159">
    <cfRule dxfId="0" priority="1" stopIfTrue="1" type="expression">
      <formula>EXACT(MID(AW159,15,1),"0")</formula>
    </cfRule>
  </conditionalFormatting>
  <conditionalFormatting sqref="K159:K159">
    <cfRule dxfId="1" priority="1" stopIfTrue="1" type="expression">
      <formula>EXACT(MID(AW159,15,1),"х")</formula>
    </cfRule>
  </conditionalFormatting>
  <conditionalFormatting sqref="L159:L159">
    <cfRule dxfId="0" priority="1" stopIfTrue="1" type="expression">
      <formula>EXACT(MID(AW159,17,1),"0")</formula>
    </cfRule>
  </conditionalFormatting>
  <conditionalFormatting sqref="L159:L159">
    <cfRule dxfId="1" priority="1" stopIfTrue="1" type="expression">
      <formula>EXACT(MID(AW159,17,1),"х")</formula>
    </cfRule>
  </conditionalFormatting>
  <conditionalFormatting sqref="M159:M159">
    <cfRule dxfId="0" priority="1" stopIfTrue="1" type="expression">
      <formula>EXACT(MID(AW159,19,1),"0")</formula>
    </cfRule>
  </conditionalFormatting>
  <conditionalFormatting sqref="M159:M159">
    <cfRule dxfId="1" priority="1" stopIfTrue="1" type="expression">
      <formula>EXACT(MID(AW159,19,1),"х")</formula>
    </cfRule>
  </conditionalFormatting>
  <conditionalFormatting sqref="N159:N159">
    <cfRule dxfId="0" priority="1" stopIfTrue="1" type="expression">
      <formula>EXACT(MID(AW159,21,1),"0")</formula>
    </cfRule>
  </conditionalFormatting>
  <conditionalFormatting sqref="N159:N159">
    <cfRule dxfId="1" priority="1" stopIfTrue="1" type="expression">
      <formula>EXACT(MID(AW159,21,1),"х")</formula>
    </cfRule>
  </conditionalFormatting>
  <conditionalFormatting sqref="S159:S159">
    <cfRule dxfId="0" priority="1" stopIfTrue="1" type="expression">
      <formula>EXACT(MID(AW159,31,1),"0")</formula>
    </cfRule>
  </conditionalFormatting>
  <conditionalFormatting sqref="S159:S159">
    <cfRule dxfId="1" priority="1" stopIfTrue="1" type="expression">
      <formula>EXACT(MID(AW159,31,1),"х")</formula>
    </cfRule>
  </conditionalFormatting>
  <conditionalFormatting sqref="T159:T159">
    <cfRule dxfId="0" priority="1" stopIfTrue="1" type="expression">
      <formula>EXACT(MID(AW159,33,1),"0")</formula>
    </cfRule>
  </conditionalFormatting>
  <conditionalFormatting sqref="T159:T159">
    <cfRule dxfId="1" priority="1" stopIfTrue="1" type="expression">
      <formula>EXACT(MID(AW159,33,1),"х")</formula>
    </cfRule>
  </conditionalFormatting>
  <conditionalFormatting sqref="W159:W159">
    <cfRule dxfId="0" priority="1" stopIfTrue="1" type="expression">
      <formula>EXACT(MID(AW159,39,1),"0")</formula>
    </cfRule>
  </conditionalFormatting>
  <conditionalFormatting sqref="W159:W159">
    <cfRule dxfId="1" priority="1" stopIfTrue="1" type="expression">
      <formula>EXACT(MID(AW159,39,1),"х")</formula>
    </cfRule>
  </conditionalFormatting>
  <conditionalFormatting sqref="AA159:AA159">
    <cfRule dxfId="0" priority="1" stopIfTrue="1" type="expression">
      <formula>EXACT(MID(AW159,47,1),"0")</formula>
    </cfRule>
  </conditionalFormatting>
  <conditionalFormatting sqref="AA159:AA159">
    <cfRule dxfId="1" priority="1" stopIfTrue="1" type="expression">
      <formula>EXACT(MID(AW159,47,1),"х")</formula>
    </cfRule>
  </conditionalFormatting>
  <conditionalFormatting sqref="AB159:AB159">
    <cfRule dxfId="0" priority="1" stopIfTrue="1" type="expression">
      <formula>EXACT(MID(AW159,49,1),"0")</formula>
    </cfRule>
  </conditionalFormatting>
  <conditionalFormatting sqref="AB159:AB159">
    <cfRule dxfId="1" priority="1" stopIfTrue="1" type="expression">
      <formula>EXACT(MID(AW159,49,1),"х")</formula>
    </cfRule>
  </conditionalFormatting>
  <conditionalFormatting sqref="AE159:AE159">
    <cfRule dxfId="0" priority="1" stopIfTrue="1" type="expression">
      <formula>EXACT(MID(AW159,55,1),"0")</formula>
    </cfRule>
  </conditionalFormatting>
  <conditionalFormatting sqref="AE159:AE159">
    <cfRule dxfId="1" priority="1" stopIfTrue="1" type="expression">
      <formula>EXACT(MID(AW159,55,1),"х")</formula>
    </cfRule>
  </conditionalFormatting>
  <conditionalFormatting sqref="AF159:AF159">
    <cfRule dxfId="0" priority="1" stopIfTrue="1" type="expression">
      <formula>EXACT(MID(AW159,57,1),"0")</formula>
    </cfRule>
  </conditionalFormatting>
  <conditionalFormatting sqref="AF159:AF159">
    <cfRule dxfId="1" priority="1" stopIfTrue="1" type="expression">
      <formula>EXACT(MID(AW159,57,1),"х")</formula>
    </cfRule>
  </conditionalFormatting>
  <conditionalFormatting sqref="AG159:AG159">
    <cfRule dxfId="0" priority="1" stopIfTrue="1" type="expression">
      <formula>EXACT(MID(AW159,59,1),"0")</formula>
    </cfRule>
  </conditionalFormatting>
  <conditionalFormatting sqref="AG159:AG159">
    <cfRule dxfId="1" priority="1" stopIfTrue="1" type="expression">
      <formula>EXACT(MID(AW159,59,1),"х")</formula>
    </cfRule>
  </conditionalFormatting>
  <conditionalFormatting sqref="AH159:AH159">
    <cfRule dxfId="0" priority="1" stopIfTrue="1" type="expression">
      <formula>EXACT(MID(AW159,61,1),"0")</formula>
    </cfRule>
  </conditionalFormatting>
  <conditionalFormatting sqref="AH159:AH159">
    <cfRule dxfId="1" priority="1" stopIfTrue="1" type="expression">
      <formula>EXACT(MID(AW159,61,1),"х")</formula>
    </cfRule>
  </conditionalFormatting>
  <conditionalFormatting sqref="AI159:AI159">
    <cfRule dxfId="0" priority="1" stopIfTrue="1" type="expression">
      <formula>EXACT(MID(AW159,63,1),"0")</formula>
    </cfRule>
  </conditionalFormatting>
  <conditionalFormatting sqref="AI159:AI159">
    <cfRule dxfId="1" priority="1" stopIfTrue="1" type="expression">
      <formula>EXACT(MID(AW159,63,1),"х")</formula>
    </cfRule>
  </conditionalFormatting>
  <conditionalFormatting sqref="AJ159:AJ159">
    <cfRule dxfId="0" priority="1" stopIfTrue="1" type="expression">
      <formula>EXACT(MID(AW159,65,1),"0")</formula>
    </cfRule>
  </conditionalFormatting>
  <conditionalFormatting sqref="AJ159:AJ159">
    <cfRule dxfId="1" priority="1" stopIfTrue="1" type="expression">
      <formula>EXACT(MID(AW159,65,1),"х")</formula>
    </cfRule>
  </conditionalFormatting>
  <conditionalFormatting sqref="AQ159:AQ159">
    <cfRule dxfId="0" priority="1" stopIfTrue="1" type="expression">
      <formula>EXACT(MID(AW159,79,1),"0")</formula>
    </cfRule>
  </conditionalFormatting>
  <conditionalFormatting sqref="AQ159:AQ159">
    <cfRule dxfId="1" priority="1" stopIfTrue="1" type="expression">
      <formula>EXACT(MID(AW159,79,1),"х")</formula>
    </cfRule>
  </conditionalFormatting>
  <conditionalFormatting sqref="AR159:AR159">
    <cfRule dxfId="0" priority="1" stopIfTrue="1" type="expression">
      <formula>EXACT(MID(AW159,81,1),"0")</formula>
    </cfRule>
  </conditionalFormatting>
  <conditionalFormatting sqref="AR159:AR159">
    <cfRule dxfId="1" priority="1" stopIfTrue="1" type="expression">
      <formula>EXACT(MID(AW159,81,1),"х")</formula>
    </cfRule>
  </conditionalFormatting>
  <conditionalFormatting sqref="AS159:AS159">
    <cfRule dxfId="0" priority="1" stopIfTrue="1" type="expression">
      <formula>EXACT(MID(AW159,83,1),"0")</formula>
    </cfRule>
  </conditionalFormatting>
  <conditionalFormatting sqref="AS159:AS159">
    <cfRule dxfId="1" priority="1" stopIfTrue="1" type="expression">
      <formula>EXACT(MID(AW159,83,1),"х")</formula>
    </cfRule>
  </conditionalFormatting>
  <conditionalFormatting sqref="A159:A159">
    <cfRule dxfId="3" priority="1" stopIfTrue="1" type="expression">
      <formula>EXACT(AX159,"4")</formula>
    </cfRule>
  </conditionalFormatting>
  <conditionalFormatting sqref="A159:A159">
    <cfRule dxfId="3" priority="1" stopIfTrue="1" type="expression">
      <formula>EXACT(AX159,"2")</formula>
    </cfRule>
  </conditionalFormatting>
  <conditionalFormatting sqref="A159:A159">
    <cfRule dxfId="3" priority="1" stopIfTrue="1" type="expression">
      <formula>EXACT(AX159,"1")</formula>
    </cfRule>
  </conditionalFormatting>
  <conditionalFormatting sqref="G159:G159">
    <cfRule dxfId="0" priority="1" stopIfTrue="1" type="expression">
      <formula>EXACT(MID(AW159,7,1),"0")</formula>
    </cfRule>
  </conditionalFormatting>
  <conditionalFormatting sqref="G159:G159">
    <cfRule dxfId="1" priority="1" stopIfTrue="1" type="expression">
      <formula>EXACT(MID(AW159,7,1),"х")</formula>
    </cfRule>
  </conditionalFormatting>
  <conditionalFormatting sqref="H159:H159">
    <cfRule dxfId="0" priority="1" stopIfTrue="1" type="expression">
      <formula>EXACT(MID(AW159,9,1),"0")</formula>
    </cfRule>
  </conditionalFormatting>
  <conditionalFormatting sqref="H159:H159">
    <cfRule dxfId="1" priority="1" stopIfTrue="1" type="expression">
      <formula>EXACT(MID(AW159,9,1),"х")</formula>
    </cfRule>
  </conditionalFormatting>
  <conditionalFormatting sqref="O159:O159">
    <cfRule dxfId="0" priority="1" stopIfTrue="1" type="expression">
      <formula>EXACT(MID(AW159,23,1),"0")</formula>
    </cfRule>
  </conditionalFormatting>
  <conditionalFormatting sqref="O159:O159">
    <cfRule dxfId="1" priority="1" stopIfTrue="1" type="expression">
      <formula>EXACT(MID(AW159,23,1),"х")</formula>
    </cfRule>
  </conditionalFormatting>
  <conditionalFormatting sqref="P159:P159">
    <cfRule dxfId="0" priority="1" stopIfTrue="1" type="expression">
      <formula>EXACT(MID(AW159,25,1),"0")</formula>
    </cfRule>
  </conditionalFormatting>
  <conditionalFormatting sqref="P159:P159">
    <cfRule dxfId="1" priority="1" stopIfTrue="1" type="expression">
      <formula>EXACT(MID(AW159,25,1),"х")</formula>
    </cfRule>
  </conditionalFormatting>
  <conditionalFormatting sqref="Q159:Q159">
    <cfRule dxfId="0" priority="1" stopIfTrue="1" type="expression">
      <formula>EXACT(MID(AW159,27,1),"0")</formula>
    </cfRule>
  </conditionalFormatting>
  <conditionalFormatting sqref="Q159:Q159">
    <cfRule dxfId="1" priority="1" stopIfTrue="1" type="expression">
      <formula>EXACT(MID(AW159,27,1),"х")</formula>
    </cfRule>
  </conditionalFormatting>
  <conditionalFormatting sqref="R159:R159">
    <cfRule dxfId="0" priority="1" stopIfTrue="1" type="expression">
      <formula>EXACT(MID(AW159,29,1),"0")</formula>
    </cfRule>
  </conditionalFormatting>
  <conditionalFormatting sqref="R159:R159">
    <cfRule dxfId="1" priority="1" stopIfTrue="1" type="expression">
      <formula>EXACT(MID(AW159,29,1),"х")</formula>
    </cfRule>
  </conditionalFormatting>
  <conditionalFormatting sqref="U159:U159">
    <cfRule dxfId="0" priority="1" stopIfTrue="1" type="expression">
      <formula>EXACT(MID(AW159,35,1),"0")</formula>
    </cfRule>
  </conditionalFormatting>
  <conditionalFormatting sqref="U159:U159">
    <cfRule dxfId="1" priority="1" stopIfTrue="1" type="expression">
      <formula>EXACT(MID(AW159,35,1),"х")</formula>
    </cfRule>
  </conditionalFormatting>
  <conditionalFormatting sqref="V159:V159">
    <cfRule dxfId="0" priority="1" stopIfTrue="1" type="expression">
      <formula>EXACT(MID(AW159,37,1),"0")</formula>
    </cfRule>
  </conditionalFormatting>
  <conditionalFormatting sqref="V159:V159">
    <cfRule dxfId="1" priority="1" stopIfTrue="1" type="expression">
      <formula>EXACT(MID(AW159,37,1),"х")</formula>
    </cfRule>
  </conditionalFormatting>
  <conditionalFormatting sqref="AC159:AC159">
    <cfRule dxfId="0" priority="1" stopIfTrue="1" type="expression">
      <formula>EXACT(MID(AW159,51,1),"0")</formula>
    </cfRule>
  </conditionalFormatting>
  <conditionalFormatting sqref="AC159:AC159">
    <cfRule dxfId="1" priority="1" stopIfTrue="1" type="expression">
      <formula>EXACT(MID(AW159,51,1),"х")</formula>
    </cfRule>
  </conditionalFormatting>
  <conditionalFormatting sqref="AD159:AD159">
    <cfRule dxfId="0" priority="1" stopIfTrue="1" type="expression">
      <formula>EXACT(MID(AW159,53,1),"0")</formula>
    </cfRule>
  </conditionalFormatting>
  <conditionalFormatting sqref="AD159:AD159">
    <cfRule dxfId="1" priority="1" stopIfTrue="1" type="expression">
      <formula>EXACT(MID(AW159,53,1),"х")</formula>
    </cfRule>
  </conditionalFormatting>
  <conditionalFormatting sqref="AK159:AK159">
    <cfRule dxfId="0" priority="1" stopIfTrue="1" type="expression">
      <formula>EXACT(MID(AW159,67,1),"0")</formula>
    </cfRule>
  </conditionalFormatting>
  <conditionalFormatting sqref="AK159:AK159">
    <cfRule dxfId="1" priority="1" stopIfTrue="1" type="expression">
      <formula>EXACT(MID(AW159,67,1),"х")</formula>
    </cfRule>
  </conditionalFormatting>
  <conditionalFormatting sqref="AL159:AL159">
    <cfRule dxfId="0" priority="1" stopIfTrue="1" type="expression">
      <formula>EXACT(MID(AW159,69,1),"0")</formula>
    </cfRule>
  </conditionalFormatting>
  <conditionalFormatting sqref="AL159:AL159">
    <cfRule dxfId="1" priority="1" stopIfTrue="1" type="expression">
      <formula>EXACT(MID(AW159,69,1),"х")</formula>
    </cfRule>
  </conditionalFormatting>
  <conditionalFormatting sqref="AM159:AM159">
    <cfRule dxfId="0" priority="1" stopIfTrue="1" type="expression">
      <formula>EXACT(MID(AW159,71,1),"0")</formula>
    </cfRule>
  </conditionalFormatting>
  <conditionalFormatting sqref="AM159:AM159">
    <cfRule dxfId="1" priority="1" stopIfTrue="1" type="expression">
      <formula>EXACT(MID(AW159,71,1),"х")</formula>
    </cfRule>
  </conditionalFormatting>
  <conditionalFormatting sqref="AN159:AN159">
    <cfRule dxfId="0" priority="1" stopIfTrue="1" type="expression">
      <formula>EXACT(MID(AW159,73,1),"0")</formula>
    </cfRule>
  </conditionalFormatting>
  <conditionalFormatting sqref="AN159:AN159">
    <cfRule dxfId="1" priority="1" stopIfTrue="1" type="expression">
      <formula>EXACT(MID(AW159,73,1),"х")</formula>
    </cfRule>
  </conditionalFormatting>
  <conditionalFormatting sqref="AO159:AO159">
    <cfRule dxfId="0" priority="1" stopIfTrue="1" type="expression">
      <formula>EXACT(MID(AW159,75,1),"0")</formula>
    </cfRule>
  </conditionalFormatting>
  <conditionalFormatting sqref="AO159:AO159">
    <cfRule dxfId="1" priority="1" stopIfTrue="1" type="expression">
      <formula>EXACT(MID(AW159,75,1),"х")</formula>
    </cfRule>
  </conditionalFormatting>
  <conditionalFormatting sqref="AP159:AP159">
    <cfRule dxfId="0" priority="1" stopIfTrue="1" type="expression">
      <formula>EXACT(MID(AW159,77,1),"0")</formula>
    </cfRule>
  </conditionalFormatting>
  <conditionalFormatting sqref="AP159:AP159">
    <cfRule dxfId="1" priority="1" stopIfTrue="1" type="expression">
      <formula>EXACT(MID(AW159,77,1),"х")</formula>
    </cfRule>
  </conditionalFormatting>
  <conditionalFormatting sqref="Y159:Y159">
    <cfRule dxfId="0" priority="1" stopIfTrue="1" type="expression">
      <formula>EXACT(MID(AY159,43,1),"0")</formula>
    </cfRule>
  </conditionalFormatting>
  <conditionalFormatting sqref="Y159:Y159">
    <cfRule dxfId="1" priority="1" stopIfTrue="1" type="expression">
      <formula>EXACT(MID(AY159,43,1),"х")</formula>
    </cfRule>
  </conditionalFormatting>
  <conditionalFormatting sqref="Z159:Z159">
    <cfRule dxfId="0" priority="1" stopIfTrue="1" type="expression">
      <formula>EXACT(MID(AY159,45,1),"0")</formula>
    </cfRule>
  </conditionalFormatting>
  <conditionalFormatting sqref="Z159:Z159">
    <cfRule dxfId="1" priority="1" stopIfTrue="1" type="expression">
      <formula>EXACT(MID(AY159,45,1),"х")</formula>
    </cfRule>
  </conditionalFormatting>
  <conditionalFormatting sqref="AU159:AU159">
    <cfRule dxfId="0" priority="1" stopIfTrue="1" type="expression">
      <formula>EXACT(MID(AW159,87,1),"0")</formula>
    </cfRule>
  </conditionalFormatting>
  <conditionalFormatting sqref="AU159:AU159">
    <cfRule dxfId="1" priority="1" stopIfTrue="1" type="expression">
      <formula>EXACT(MID(AW159,87,1),"х")</formula>
    </cfRule>
  </conditionalFormatting>
  <conditionalFormatting sqref="AV159:AV159">
    <cfRule dxfId="0" priority="1" stopIfTrue="1" type="expression">
      <formula>EXACT(MID(AW159,89,1),"0")</formula>
    </cfRule>
  </conditionalFormatting>
  <conditionalFormatting sqref="AV159:AV159">
    <cfRule dxfId="1" priority="1" stopIfTrue="1" type="expression">
      <formula>EXACT(MID(AW159,89,1),"х")</formula>
    </cfRule>
  </conditionalFormatting>
  <conditionalFormatting sqref="X159:X159">
    <cfRule dxfId="1" priority="1" stopIfTrue="1" type="expression">
      <formula>EXACT(MID(AW159,41,1),"х")</formula>
    </cfRule>
  </conditionalFormatting>
  <conditionalFormatting sqref="X159:X159">
    <cfRule dxfId="0" priority="1" stopIfTrue="1" type="expression">
      <formula>EXACT(MID(AW159,41,1),"0")</formula>
    </cfRule>
  </conditionalFormatting>
  <conditionalFormatting sqref="AT159:AT159">
    <cfRule dxfId="1" priority="1" stopIfTrue="1" type="expression">
      <formula>EXACT(MID(AW159,85,1),"х")</formula>
    </cfRule>
  </conditionalFormatting>
  <conditionalFormatting sqref="AT159:AT159">
    <cfRule dxfId="0" priority="1" stopIfTrue="1" type="expression">
      <formula>EXACT(MID(AW159,85,1),"0")</formula>
    </cfRule>
  </conditionalFormatting>
  <conditionalFormatting sqref="E160:E160">
    <cfRule dxfId="0" priority="1" stopIfTrue="1" type="expression">
      <formula>EXACT(MID(AW160,3,1),"0")</formula>
    </cfRule>
  </conditionalFormatting>
  <conditionalFormatting sqref="E160:E160">
    <cfRule dxfId="1" priority="1" stopIfTrue="1" type="expression">
      <formula>EXACT(MID(AW160,3,1),"х")</formula>
    </cfRule>
  </conditionalFormatting>
  <conditionalFormatting sqref="F160:F160">
    <cfRule dxfId="0" priority="1" stopIfTrue="1" type="expression">
      <formula>EXACT(MID(AW160,5,1),"0")</formula>
    </cfRule>
  </conditionalFormatting>
  <conditionalFormatting sqref="F160:F160">
    <cfRule dxfId="1" priority="1" stopIfTrue="1" type="expression">
      <formula>EXACT(MID(AW160,5,1),"х")</formula>
    </cfRule>
  </conditionalFormatting>
  <conditionalFormatting sqref="I160:I160">
    <cfRule dxfId="0" priority="1" stopIfTrue="1" type="expression">
      <formula>EXACT(MID(AW160,11,1),"0")</formula>
    </cfRule>
  </conditionalFormatting>
  <conditionalFormatting sqref="I160:I160">
    <cfRule dxfId="1" priority="1" stopIfTrue="1" type="expression">
      <formula>EXACT(MID(AW160,11,1),"х")</formula>
    </cfRule>
  </conditionalFormatting>
  <conditionalFormatting sqref="J160:J160">
    <cfRule dxfId="0" priority="1" stopIfTrue="1" type="expression">
      <formula>EXACT(MID(AW160,13,1),"0")</formula>
    </cfRule>
  </conditionalFormatting>
  <conditionalFormatting sqref="J160:J160">
    <cfRule dxfId="1" priority="1" stopIfTrue="1" type="expression">
      <formula>EXACT(MID(AW160,13,1),"х")</formula>
    </cfRule>
  </conditionalFormatting>
  <conditionalFormatting sqref="K160:K160">
    <cfRule dxfId="0" priority="1" stopIfTrue="1" type="expression">
      <formula>EXACT(MID(AW160,15,1),"0")</formula>
    </cfRule>
  </conditionalFormatting>
  <conditionalFormatting sqref="K160:K160">
    <cfRule dxfId="1" priority="1" stopIfTrue="1" type="expression">
      <formula>EXACT(MID(AW160,15,1),"х")</formula>
    </cfRule>
  </conditionalFormatting>
  <conditionalFormatting sqref="L160:L160">
    <cfRule dxfId="0" priority="1" stopIfTrue="1" type="expression">
      <formula>EXACT(MID(AW160,17,1),"0")</formula>
    </cfRule>
  </conditionalFormatting>
  <conditionalFormatting sqref="L160:L160">
    <cfRule dxfId="1" priority="1" stopIfTrue="1" type="expression">
      <formula>EXACT(MID(AW160,17,1),"х")</formula>
    </cfRule>
  </conditionalFormatting>
  <conditionalFormatting sqref="M160:M160">
    <cfRule dxfId="0" priority="1" stopIfTrue="1" type="expression">
      <formula>EXACT(MID(AW160,19,1),"0")</formula>
    </cfRule>
  </conditionalFormatting>
  <conditionalFormatting sqref="M160:M160">
    <cfRule dxfId="1" priority="1" stopIfTrue="1" type="expression">
      <formula>EXACT(MID(AW160,19,1),"х")</formula>
    </cfRule>
  </conditionalFormatting>
  <conditionalFormatting sqref="N160:N160">
    <cfRule dxfId="0" priority="1" stopIfTrue="1" type="expression">
      <formula>EXACT(MID(AW160,21,1),"0")</formula>
    </cfRule>
  </conditionalFormatting>
  <conditionalFormatting sqref="N160:N160">
    <cfRule dxfId="1" priority="1" stopIfTrue="1" type="expression">
      <formula>EXACT(MID(AW160,21,1),"х")</formula>
    </cfRule>
  </conditionalFormatting>
  <conditionalFormatting sqref="S160:S160">
    <cfRule dxfId="0" priority="1" stopIfTrue="1" type="expression">
      <formula>EXACT(MID(AW160,31,1),"0")</formula>
    </cfRule>
  </conditionalFormatting>
  <conditionalFormatting sqref="S160:S160">
    <cfRule dxfId="1" priority="1" stopIfTrue="1" type="expression">
      <formula>EXACT(MID(AW160,31,1),"х")</formula>
    </cfRule>
  </conditionalFormatting>
  <conditionalFormatting sqref="T160:T160">
    <cfRule dxfId="0" priority="1" stopIfTrue="1" type="expression">
      <formula>EXACT(MID(AW160,33,1),"0")</formula>
    </cfRule>
  </conditionalFormatting>
  <conditionalFormatting sqref="T160:T160">
    <cfRule dxfId="1" priority="1" stopIfTrue="1" type="expression">
      <formula>EXACT(MID(AW160,33,1),"х")</formula>
    </cfRule>
  </conditionalFormatting>
  <conditionalFormatting sqref="W160:W160">
    <cfRule dxfId="0" priority="1" stopIfTrue="1" type="expression">
      <formula>EXACT(MID(AW160,39,1),"0")</formula>
    </cfRule>
  </conditionalFormatting>
  <conditionalFormatting sqref="W160:W160">
    <cfRule dxfId="1" priority="1" stopIfTrue="1" type="expression">
      <formula>EXACT(MID(AW160,39,1),"х")</formula>
    </cfRule>
  </conditionalFormatting>
  <conditionalFormatting sqref="AA160:AA160">
    <cfRule dxfId="0" priority="1" stopIfTrue="1" type="expression">
      <formula>EXACT(MID(AW160,47,1),"0")</formula>
    </cfRule>
  </conditionalFormatting>
  <conditionalFormatting sqref="AA160:AA160">
    <cfRule dxfId="1" priority="1" stopIfTrue="1" type="expression">
      <formula>EXACT(MID(AW160,47,1),"х")</formula>
    </cfRule>
  </conditionalFormatting>
  <conditionalFormatting sqref="AB160:AB160">
    <cfRule dxfId="0" priority="1" stopIfTrue="1" type="expression">
      <formula>EXACT(MID(AW160,49,1),"0")</formula>
    </cfRule>
  </conditionalFormatting>
  <conditionalFormatting sqref="AB160:AB160">
    <cfRule dxfId="1" priority="1" stopIfTrue="1" type="expression">
      <formula>EXACT(MID(AW160,49,1),"х")</formula>
    </cfRule>
  </conditionalFormatting>
  <conditionalFormatting sqref="AE160:AE160">
    <cfRule dxfId="0" priority="1" stopIfTrue="1" type="expression">
      <formula>EXACT(MID(AW160,55,1),"0")</formula>
    </cfRule>
  </conditionalFormatting>
  <conditionalFormatting sqref="AE160:AE160">
    <cfRule dxfId="1" priority="1" stopIfTrue="1" type="expression">
      <formula>EXACT(MID(AW160,55,1),"х")</formula>
    </cfRule>
  </conditionalFormatting>
  <conditionalFormatting sqref="AF160:AF160">
    <cfRule dxfId="0" priority="1" stopIfTrue="1" type="expression">
      <formula>EXACT(MID(AW160,57,1),"0")</formula>
    </cfRule>
  </conditionalFormatting>
  <conditionalFormatting sqref="AF160:AF160">
    <cfRule dxfId="1" priority="1" stopIfTrue="1" type="expression">
      <formula>EXACT(MID(AW160,57,1),"х")</formula>
    </cfRule>
  </conditionalFormatting>
  <conditionalFormatting sqref="AG160:AG160">
    <cfRule dxfId="0" priority="1" stopIfTrue="1" type="expression">
      <formula>EXACT(MID(AW160,59,1),"0")</formula>
    </cfRule>
  </conditionalFormatting>
  <conditionalFormatting sqref="AG160:AG160">
    <cfRule dxfId="1" priority="1" stopIfTrue="1" type="expression">
      <formula>EXACT(MID(AW160,59,1),"х")</formula>
    </cfRule>
  </conditionalFormatting>
  <conditionalFormatting sqref="AH160:AH160">
    <cfRule dxfId="0" priority="1" stopIfTrue="1" type="expression">
      <formula>EXACT(MID(AW160,61,1),"0")</formula>
    </cfRule>
  </conditionalFormatting>
  <conditionalFormatting sqref="AH160:AH160">
    <cfRule dxfId="1" priority="1" stopIfTrue="1" type="expression">
      <formula>EXACT(MID(AW160,61,1),"х")</formula>
    </cfRule>
  </conditionalFormatting>
  <conditionalFormatting sqref="AI160:AI160">
    <cfRule dxfId="0" priority="1" stopIfTrue="1" type="expression">
      <formula>EXACT(MID(AW160,63,1),"0")</formula>
    </cfRule>
  </conditionalFormatting>
  <conditionalFormatting sqref="AI160:AI160">
    <cfRule dxfId="1" priority="1" stopIfTrue="1" type="expression">
      <formula>EXACT(MID(AW160,63,1),"х")</formula>
    </cfRule>
  </conditionalFormatting>
  <conditionalFormatting sqref="AJ160:AJ160">
    <cfRule dxfId="0" priority="1" stopIfTrue="1" type="expression">
      <formula>EXACT(MID(AW160,65,1),"0")</formula>
    </cfRule>
  </conditionalFormatting>
  <conditionalFormatting sqref="AJ160:AJ160">
    <cfRule dxfId="1" priority="1" stopIfTrue="1" type="expression">
      <formula>EXACT(MID(AW160,65,1),"х")</formula>
    </cfRule>
  </conditionalFormatting>
  <conditionalFormatting sqref="AQ160:AQ160">
    <cfRule dxfId="0" priority="1" stopIfTrue="1" type="expression">
      <formula>EXACT(MID(AW160,79,1),"0")</formula>
    </cfRule>
  </conditionalFormatting>
  <conditionalFormatting sqref="AQ160:AQ160">
    <cfRule dxfId="1" priority="1" stopIfTrue="1" type="expression">
      <formula>EXACT(MID(AW160,79,1),"х")</formula>
    </cfRule>
  </conditionalFormatting>
  <conditionalFormatting sqref="AR160:AR160">
    <cfRule dxfId="0" priority="1" stopIfTrue="1" type="expression">
      <formula>EXACT(MID(AW160,81,1),"0")</formula>
    </cfRule>
  </conditionalFormatting>
  <conditionalFormatting sqref="AR160:AR160">
    <cfRule dxfId="1" priority="1" stopIfTrue="1" type="expression">
      <formula>EXACT(MID(AW160,81,1),"х")</formula>
    </cfRule>
  </conditionalFormatting>
  <conditionalFormatting sqref="AS160:AS160">
    <cfRule dxfId="0" priority="1" stopIfTrue="1" type="expression">
      <formula>EXACT(MID(AW160,83,1),"0")</formula>
    </cfRule>
  </conditionalFormatting>
  <conditionalFormatting sqref="AS160:AS160">
    <cfRule dxfId="1" priority="1" stopIfTrue="1" type="expression">
      <formula>EXACT(MID(AW160,83,1),"х")</formula>
    </cfRule>
  </conditionalFormatting>
  <conditionalFormatting sqref="A160:A160">
    <cfRule dxfId="3" priority="1" stopIfTrue="1" type="expression">
      <formula>EXACT(AX160,"4")</formula>
    </cfRule>
  </conditionalFormatting>
  <conditionalFormatting sqref="A160:A160">
    <cfRule dxfId="3" priority="1" stopIfTrue="1" type="expression">
      <formula>EXACT(AX160,"2")</formula>
    </cfRule>
  </conditionalFormatting>
  <conditionalFormatting sqref="A160:A160">
    <cfRule dxfId="3" priority="1" stopIfTrue="1" type="expression">
      <formula>EXACT(AX160,"1")</formula>
    </cfRule>
  </conditionalFormatting>
  <conditionalFormatting sqref="G160:G160">
    <cfRule dxfId="0" priority="1" stopIfTrue="1" type="expression">
      <formula>EXACT(MID(AW160,7,1),"0")</formula>
    </cfRule>
  </conditionalFormatting>
  <conditionalFormatting sqref="G160:G160">
    <cfRule dxfId="1" priority="1" stopIfTrue="1" type="expression">
      <formula>EXACT(MID(AW160,7,1),"х")</formula>
    </cfRule>
  </conditionalFormatting>
  <conditionalFormatting sqref="H160:H160">
    <cfRule dxfId="0" priority="1" stopIfTrue="1" type="expression">
      <formula>EXACT(MID(AW160,9,1),"0")</formula>
    </cfRule>
  </conditionalFormatting>
  <conditionalFormatting sqref="H160:H160">
    <cfRule dxfId="1" priority="1" stopIfTrue="1" type="expression">
      <formula>EXACT(MID(AW160,9,1),"х")</formula>
    </cfRule>
  </conditionalFormatting>
  <conditionalFormatting sqref="O160:O160">
    <cfRule dxfId="0" priority="1" stopIfTrue="1" type="expression">
      <formula>EXACT(MID(AW160,23,1),"0")</formula>
    </cfRule>
  </conditionalFormatting>
  <conditionalFormatting sqref="O160:O160">
    <cfRule dxfId="1" priority="1" stopIfTrue="1" type="expression">
      <formula>EXACT(MID(AW160,23,1),"х")</formula>
    </cfRule>
  </conditionalFormatting>
  <conditionalFormatting sqref="P160:P160">
    <cfRule dxfId="0" priority="1" stopIfTrue="1" type="expression">
      <formula>EXACT(MID(AW160,25,1),"0")</formula>
    </cfRule>
  </conditionalFormatting>
  <conditionalFormatting sqref="P160:P160">
    <cfRule dxfId="1" priority="1" stopIfTrue="1" type="expression">
      <formula>EXACT(MID(AW160,25,1),"х")</formula>
    </cfRule>
  </conditionalFormatting>
  <conditionalFormatting sqref="Q160:Q160">
    <cfRule dxfId="0" priority="1" stopIfTrue="1" type="expression">
      <formula>EXACT(MID(AW160,27,1),"0")</formula>
    </cfRule>
  </conditionalFormatting>
  <conditionalFormatting sqref="Q160:Q160">
    <cfRule dxfId="1" priority="1" stopIfTrue="1" type="expression">
      <formula>EXACT(MID(AW160,27,1),"х")</formula>
    </cfRule>
  </conditionalFormatting>
  <conditionalFormatting sqref="R160:R160">
    <cfRule dxfId="0" priority="1" stopIfTrue="1" type="expression">
      <formula>EXACT(MID(AW160,29,1),"0")</formula>
    </cfRule>
  </conditionalFormatting>
  <conditionalFormatting sqref="R160:R160">
    <cfRule dxfId="1" priority="1" stopIfTrue="1" type="expression">
      <formula>EXACT(MID(AW160,29,1),"х")</formula>
    </cfRule>
  </conditionalFormatting>
  <conditionalFormatting sqref="U160:U160">
    <cfRule dxfId="0" priority="1" stopIfTrue="1" type="expression">
      <formula>EXACT(MID(AW160,35,1),"0")</formula>
    </cfRule>
  </conditionalFormatting>
  <conditionalFormatting sqref="U160:U160">
    <cfRule dxfId="1" priority="1" stopIfTrue="1" type="expression">
      <formula>EXACT(MID(AW160,35,1),"х")</formula>
    </cfRule>
  </conditionalFormatting>
  <conditionalFormatting sqref="V160:V160">
    <cfRule dxfId="0" priority="1" stopIfTrue="1" type="expression">
      <formula>EXACT(MID(AW160,37,1),"0")</formula>
    </cfRule>
  </conditionalFormatting>
  <conditionalFormatting sqref="V160:V160">
    <cfRule dxfId="1" priority="1" stopIfTrue="1" type="expression">
      <formula>EXACT(MID(AW160,37,1),"х")</formula>
    </cfRule>
  </conditionalFormatting>
  <conditionalFormatting sqref="AC160:AC160">
    <cfRule dxfId="0" priority="1" stopIfTrue="1" type="expression">
      <formula>EXACT(MID(AW160,51,1),"0")</formula>
    </cfRule>
  </conditionalFormatting>
  <conditionalFormatting sqref="AC160:AC160">
    <cfRule dxfId="1" priority="1" stopIfTrue="1" type="expression">
      <formula>EXACT(MID(AW160,51,1),"х")</formula>
    </cfRule>
  </conditionalFormatting>
  <conditionalFormatting sqref="AD160:AD160">
    <cfRule dxfId="0" priority="1" stopIfTrue="1" type="expression">
      <formula>EXACT(MID(AW160,53,1),"0")</formula>
    </cfRule>
  </conditionalFormatting>
  <conditionalFormatting sqref="AD160:AD160">
    <cfRule dxfId="1" priority="1" stopIfTrue="1" type="expression">
      <formula>EXACT(MID(AW160,53,1),"х")</formula>
    </cfRule>
  </conditionalFormatting>
  <conditionalFormatting sqref="AK160:AK160">
    <cfRule dxfId="0" priority="1" stopIfTrue="1" type="expression">
      <formula>EXACT(MID(AW160,67,1),"0")</formula>
    </cfRule>
  </conditionalFormatting>
  <conditionalFormatting sqref="AK160:AK160">
    <cfRule dxfId="1" priority="1" stopIfTrue="1" type="expression">
      <formula>EXACT(MID(AW160,67,1),"х")</formula>
    </cfRule>
  </conditionalFormatting>
  <conditionalFormatting sqref="AL160:AL160">
    <cfRule dxfId="0" priority="1" stopIfTrue="1" type="expression">
      <formula>EXACT(MID(AW160,69,1),"0")</formula>
    </cfRule>
  </conditionalFormatting>
  <conditionalFormatting sqref="AL160:AL160">
    <cfRule dxfId="1" priority="1" stopIfTrue="1" type="expression">
      <formula>EXACT(MID(AW160,69,1),"х")</formula>
    </cfRule>
  </conditionalFormatting>
  <conditionalFormatting sqref="AM160:AM160">
    <cfRule dxfId="0" priority="1" stopIfTrue="1" type="expression">
      <formula>EXACT(MID(AW160,71,1),"0")</formula>
    </cfRule>
  </conditionalFormatting>
  <conditionalFormatting sqref="AM160:AM160">
    <cfRule dxfId="1" priority="1" stopIfTrue="1" type="expression">
      <formula>EXACT(MID(AW160,71,1),"х")</formula>
    </cfRule>
  </conditionalFormatting>
  <conditionalFormatting sqref="AN160:AN160">
    <cfRule dxfId="0" priority="1" stopIfTrue="1" type="expression">
      <formula>EXACT(MID(AW160,73,1),"0")</formula>
    </cfRule>
  </conditionalFormatting>
  <conditionalFormatting sqref="AN160:AN160">
    <cfRule dxfId="1" priority="1" stopIfTrue="1" type="expression">
      <formula>EXACT(MID(AW160,73,1),"х")</formula>
    </cfRule>
  </conditionalFormatting>
  <conditionalFormatting sqref="AO160:AO160">
    <cfRule dxfId="0" priority="1" stopIfTrue="1" type="expression">
      <formula>EXACT(MID(AW160,75,1),"0")</formula>
    </cfRule>
  </conditionalFormatting>
  <conditionalFormatting sqref="AO160:AO160">
    <cfRule dxfId="1" priority="1" stopIfTrue="1" type="expression">
      <formula>EXACT(MID(AW160,75,1),"х")</formula>
    </cfRule>
  </conditionalFormatting>
  <conditionalFormatting sqref="AP160:AP160">
    <cfRule dxfId="0" priority="1" stopIfTrue="1" type="expression">
      <formula>EXACT(MID(AW160,77,1),"0")</formula>
    </cfRule>
  </conditionalFormatting>
  <conditionalFormatting sqref="AP160:AP160">
    <cfRule dxfId="1" priority="1" stopIfTrue="1" type="expression">
      <formula>EXACT(MID(AW160,77,1),"х")</formula>
    </cfRule>
  </conditionalFormatting>
  <conditionalFormatting sqref="Y160:Y160">
    <cfRule dxfId="0" priority="1" stopIfTrue="1" type="expression">
      <formula>EXACT(MID(AY160,43,1),"0")</formula>
    </cfRule>
  </conditionalFormatting>
  <conditionalFormatting sqref="Y160:Y160">
    <cfRule dxfId="1" priority="1" stopIfTrue="1" type="expression">
      <formula>EXACT(MID(AY160,43,1),"х")</formula>
    </cfRule>
  </conditionalFormatting>
  <conditionalFormatting sqref="Z160:Z160">
    <cfRule dxfId="0" priority="1" stopIfTrue="1" type="expression">
      <formula>EXACT(MID(AY160,45,1),"0")</formula>
    </cfRule>
  </conditionalFormatting>
  <conditionalFormatting sqref="Z160:Z160">
    <cfRule dxfId="1" priority="1" stopIfTrue="1" type="expression">
      <formula>EXACT(MID(AY160,45,1),"х")</formula>
    </cfRule>
  </conditionalFormatting>
  <conditionalFormatting sqref="AU160:AU160">
    <cfRule dxfId="0" priority="1" stopIfTrue="1" type="expression">
      <formula>EXACT(MID(AW160,87,1),"0")</formula>
    </cfRule>
  </conditionalFormatting>
  <conditionalFormatting sqref="AU160:AU160">
    <cfRule dxfId="1" priority="1" stopIfTrue="1" type="expression">
      <formula>EXACT(MID(AW160,87,1),"х")</formula>
    </cfRule>
  </conditionalFormatting>
  <conditionalFormatting sqref="AV160:AV160">
    <cfRule dxfId="0" priority="1" stopIfTrue="1" type="expression">
      <formula>EXACT(MID(AW160,89,1),"0")</formula>
    </cfRule>
  </conditionalFormatting>
  <conditionalFormatting sqref="AV160:AV160">
    <cfRule dxfId="1" priority="1" stopIfTrue="1" type="expression">
      <formula>EXACT(MID(AW160,89,1),"х")</formula>
    </cfRule>
  </conditionalFormatting>
  <conditionalFormatting sqref="X160:X160">
    <cfRule dxfId="1" priority="1" stopIfTrue="1" type="expression">
      <formula>EXACT(MID(AW160,41,1),"х")</formula>
    </cfRule>
  </conditionalFormatting>
  <conditionalFormatting sqref="X160:X160">
    <cfRule dxfId="0" priority="1" stopIfTrue="1" type="expression">
      <formula>EXACT(MID(AW160,41,1),"0")</formula>
    </cfRule>
  </conditionalFormatting>
  <conditionalFormatting sqref="AT160:AT160">
    <cfRule dxfId="1" priority="1" stopIfTrue="1" type="expression">
      <formula>EXACT(MID(AW160,85,1),"х")</formula>
    </cfRule>
  </conditionalFormatting>
  <conditionalFormatting sqref="AT160:AT160">
    <cfRule dxfId="0" priority="1" stopIfTrue="1" type="expression">
      <formula>EXACT(MID(AW160,85,1),"0")</formula>
    </cfRule>
  </conditionalFormatting>
  <conditionalFormatting sqref="E161:E161">
    <cfRule dxfId="0" priority="1" stopIfTrue="1" type="expression">
      <formula>EXACT(MID(AW161,3,1),"0")</formula>
    </cfRule>
  </conditionalFormatting>
  <conditionalFormatting sqref="E161:E161">
    <cfRule dxfId="1" priority="1" stopIfTrue="1" type="expression">
      <formula>EXACT(MID(AW161,3,1),"х")</formula>
    </cfRule>
  </conditionalFormatting>
  <conditionalFormatting sqref="F161:F161">
    <cfRule dxfId="0" priority="1" stopIfTrue="1" type="expression">
      <formula>EXACT(MID(AW161,5,1),"0")</formula>
    </cfRule>
  </conditionalFormatting>
  <conditionalFormatting sqref="F161:F161">
    <cfRule dxfId="1" priority="1" stopIfTrue="1" type="expression">
      <formula>EXACT(MID(AW161,5,1),"х")</formula>
    </cfRule>
  </conditionalFormatting>
  <conditionalFormatting sqref="I161:I161">
    <cfRule dxfId="0" priority="1" stopIfTrue="1" type="expression">
      <formula>EXACT(MID(AW161,11,1),"0")</formula>
    </cfRule>
  </conditionalFormatting>
  <conditionalFormatting sqref="I161:I161">
    <cfRule dxfId="1" priority="1" stopIfTrue="1" type="expression">
      <formula>EXACT(MID(AW161,11,1),"х")</formula>
    </cfRule>
  </conditionalFormatting>
  <conditionalFormatting sqref="J161:J161">
    <cfRule dxfId="0" priority="1" stopIfTrue="1" type="expression">
      <formula>EXACT(MID(AW161,13,1),"0")</formula>
    </cfRule>
  </conditionalFormatting>
  <conditionalFormatting sqref="J161:J161">
    <cfRule dxfId="1" priority="1" stopIfTrue="1" type="expression">
      <formula>EXACT(MID(AW161,13,1),"х")</formula>
    </cfRule>
  </conditionalFormatting>
  <conditionalFormatting sqref="K161:K161">
    <cfRule dxfId="0" priority="1" stopIfTrue="1" type="expression">
      <formula>EXACT(MID(AW161,15,1),"0")</formula>
    </cfRule>
  </conditionalFormatting>
  <conditionalFormatting sqref="K161:K161">
    <cfRule dxfId="1" priority="1" stopIfTrue="1" type="expression">
      <formula>EXACT(MID(AW161,15,1),"х")</formula>
    </cfRule>
  </conditionalFormatting>
  <conditionalFormatting sqref="L161:L161">
    <cfRule dxfId="0" priority="1" stopIfTrue="1" type="expression">
      <formula>EXACT(MID(AW161,17,1),"0")</formula>
    </cfRule>
  </conditionalFormatting>
  <conditionalFormatting sqref="L161:L161">
    <cfRule dxfId="1" priority="1" stopIfTrue="1" type="expression">
      <formula>EXACT(MID(AW161,17,1),"х")</formula>
    </cfRule>
  </conditionalFormatting>
  <conditionalFormatting sqref="M161:M161">
    <cfRule dxfId="0" priority="1" stopIfTrue="1" type="expression">
      <formula>EXACT(MID(AW161,19,1),"0")</formula>
    </cfRule>
  </conditionalFormatting>
  <conditionalFormatting sqref="M161:M161">
    <cfRule dxfId="1" priority="1" stopIfTrue="1" type="expression">
      <formula>EXACT(MID(AW161,19,1),"х")</formula>
    </cfRule>
  </conditionalFormatting>
  <conditionalFormatting sqref="N161:N161">
    <cfRule dxfId="0" priority="1" stopIfTrue="1" type="expression">
      <formula>EXACT(MID(AW161,21,1),"0")</formula>
    </cfRule>
  </conditionalFormatting>
  <conditionalFormatting sqref="N161:N161">
    <cfRule dxfId="1" priority="1" stopIfTrue="1" type="expression">
      <formula>EXACT(MID(AW161,21,1),"х")</formula>
    </cfRule>
  </conditionalFormatting>
  <conditionalFormatting sqref="S161:S161">
    <cfRule dxfId="0" priority="1" stopIfTrue="1" type="expression">
      <formula>EXACT(MID(AW161,31,1),"0")</formula>
    </cfRule>
  </conditionalFormatting>
  <conditionalFormatting sqref="S161:S161">
    <cfRule dxfId="1" priority="1" stopIfTrue="1" type="expression">
      <formula>EXACT(MID(AW161,31,1),"х")</formula>
    </cfRule>
  </conditionalFormatting>
  <conditionalFormatting sqref="T161:T161">
    <cfRule dxfId="0" priority="1" stopIfTrue="1" type="expression">
      <formula>EXACT(MID(AW161,33,1),"0")</formula>
    </cfRule>
  </conditionalFormatting>
  <conditionalFormatting sqref="T161:T161">
    <cfRule dxfId="1" priority="1" stopIfTrue="1" type="expression">
      <formula>EXACT(MID(AW161,33,1),"х")</formula>
    </cfRule>
  </conditionalFormatting>
  <conditionalFormatting sqref="W161:W161">
    <cfRule dxfId="0" priority="1" stopIfTrue="1" type="expression">
      <formula>EXACT(MID(AW161,39,1),"0")</formula>
    </cfRule>
  </conditionalFormatting>
  <conditionalFormatting sqref="W161:W161">
    <cfRule dxfId="1" priority="1" stopIfTrue="1" type="expression">
      <formula>EXACT(MID(AW161,39,1),"х")</formula>
    </cfRule>
  </conditionalFormatting>
  <conditionalFormatting sqref="AA161:AA161">
    <cfRule dxfId="0" priority="1" stopIfTrue="1" type="expression">
      <formula>EXACT(MID(AW161,47,1),"0")</formula>
    </cfRule>
  </conditionalFormatting>
  <conditionalFormatting sqref="AA161:AA161">
    <cfRule dxfId="1" priority="1" stopIfTrue="1" type="expression">
      <formula>EXACT(MID(AW161,47,1),"х")</formula>
    </cfRule>
  </conditionalFormatting>
  <conditionalFormatting sqref="AB161:AB161">
    <cfRule dxfId="0" priority="1" stopIfTrue="1" type="expression">
      <formula>EXACT(MID(AW161,49,1),"0")</formula>
    </cfRule>
  </conditionalFormatting>
  <conditionalFormatting sqref="AB161:AB161">
    <cfRule dxfId="1" priority="1" stopIfTrue="1" type="expression">
      <formula>EXACT(MID(AW161,49,1),"х")</formula>
    </cfRule>
  </conditionalFormatting>
  <conditionalFormatting sqref="AE161:AE161">
    <cfRule dxfId="0" priority="1" stopIfTrue="1" type="expression">
      <formula>EXACT(MID(AW161,55,1),"0")</formula>
    </cfRule>
  </conditionalFormatting>
  <conditionalFormatting sqref="AE161:AE161">
    <cfRule dxfId="1" priority="1" stopIfTrue="1" type="expression">
      <formula>EXACT(MID(AW161,55,1),"х")</formula>
    </cfRule>
  </conditionalFormatting>
  <conditionalFormatting sqref="AF161:AF161">
    <cfRule dxfId="0" priority="1" stopIfTrue="1" type="expression">
      <formula>EXACT(MID(AW161,57,1),"0")</formula>
    </cfRule>
  </conditionalFormatting>
  <conditionalFormatting sqref="AF161:AF161">
    <cfRule dxfId="1" priority="1" stopIfTrue="1" type="expression">
      <formula>EXACT(MID(AW161,57,1),"х")</formula>
    </cfRule>
  </conditionalFormatting>
  <conditionalFormatting sqref="AG161:AG161">
    <cfRule dxfId="0" priority="1" stopIfTrue="1" type="expression">
      <formula>EXACT(MID(AW161,59,1),"0")</formula>
    </cfRule>
  </conditionalFormatting>
  <conditionalFormatting sqref="AG161:AG161">
    <cfRule dxfId="1" priority="1" stopIfTrue="1" type="expression">
      <formula>EXACT(MID(AW161,59,1),"х")</formula>
    </cfRule>
  </conditionalFormatting>
  <conditionalFormatting sqref="AH161:AH161">
    <cfRule dxfId="0" priority="1" stopIfTrue="1" type="expression">
      <formula>EXACT(MID(AW161,61,1),"0")</formula>
    </cfRule>
  </conditionalFormatting>
  <conditionalFormatting sqref="AH161:AH161">
    <cfRule dxfId="1" priority="1" stopIfTrue="1" type="expression">
      <formula>EXACT(MID(AW161,61,1),"х")</formula>
    </cfRule>
  </conditionalFormatting>
  <conditionalFormatting sqref="AI161:AI161">
    <cfRule dxfId="0" priority="1" stopIfTrue="1" type="expression">
      <formula>EXACT(MID(AW161,63,1),"0")</formula>
    </cfRule>
  </conditionalFormatting>
  <conditionalFormatting sqref="AI161:AI161">
    <cfRule dxfId="1" priority="1" stopIfTrue="1" type="expression">
      <formula>EXACT(MID(AW161,63,1),"х")</formula>
    </cfRule>
  </conditionalFormatting>
  <conditionalFormatting sqref="AJ161:AJ161">
    <cfRule dxfId="0" priority="1" stopIfTrue="1" type="expression">
      <formula>EXACT(MID(AW161,65,1),"0")</formula>
    </cfRule>
  </conditionalFormatting>
  <conditionalFormatting sqref="AJ161:AJ161">
    <cfRule dxfId="1" priority="1" stopIfTrue="1" type="expression">
      <formula>EXACT(MID(AW161,65,1),"х")</formula>
    </cfRule>
  </conditionalFormatting>
  <conditionalFormatting sqref="AQ161:AQ161">
    <cfRule dxfId="0" priority="1" stopIfTrue="1" type="expression">
      <formula>EXACT(MID(AW161,79,1),"0")</formula>
    </cfRule>
  </conditionalFormatting>
  <conditionalFormatting sqref="AQ161:AQ161">
    <cfRule dxfId="1" priority="1" stopIfTrue="1" type="expression">
      <formula>EXACT(MID(AW161,79,1),"х")</formula>
    </cfRule>
  </conditionalFormatting>
  <conditionalFormatting sqref="AR161:AR161">
    <cfRule dxfId="0" priority="1" stopIfTrue="1" type="expression">
      <formula>EXACT(MID(AW161,81,1),"0")</formula>
    </cfRule>
  </conditionalFormatting>
  <conditionalFormatting sqref="AR161:AR161">
    <cfRule dxfId="1" priority="1" stopIfTrue="1" type="expression">
      <formula>EXACT(MID(AW161,81,1),"х")</formula>
    </cfRule>
  </conditionalFormatting>
  <conditionalFormatting sqref="AS161:AS161">
    <cfRule dxfId="0" priority="1" stopIfTrue="1" type="expression">
      <formula>EXACT(MID(AW161,83,1),"0")</formula>
    </cfRule>
  </conditionalFormatting>
  <conditionalFormatting sqref="AS161:AS161">
    <cfRule dxfId="1" priority="1" stopIfTrue="1" type="expression">
      <formula>EXACT(MID(AW161,83,1),"х")</formula>
    </cfRule>
  </conditionalFormatting>
  <conditionalFormatting sqref="A161:A161">
    <cfRule dxfId="3" priority="1" stopIfTrue="1" type="expression">
      <formula>EXACT(AX161,"4")</formula>
    </cfRule>
  </conditionalFormatting>
  <conditionalFormatting sqref="A161:A161">
    <cfRule dxfId="3" priority="1" stopIfTrue="1" type="expression">
      <formula>EXACT(AX161,"2")</formula>
    </cfRule>
  </conditionalFormatting>
  <conditionalFormatting sqref="A161:A161">
    <cfRule dxfId="3" priority="1" stopIfTrue="1" type="expression">
      <formula>EXACT(AX161,"1")</formula>
    </cfRule>
  </conditionalFormatting>
  <conditionalFormatting sqref="G161:G161">
    <cfRule dxfId="0" priority="1" stopIfTrue="1" type="expression">
      <formula>EXACT(MID(AW161,7,1),"0")</formula>
    </cfRule>
  </conditionalFormatting>
  <conditionalFormatting sqref="G161:G161">
    <cfRule dxfId="1" priority="1" stopIfTrue="1" type="expression">
      <formula>EXACT(MID(AW161,7,1),"х")</formula>
    </cfRule>
  </conditionalFormatting>
  <conditionalFormatting sqref="H161:H161">
    <cfRule dxfId="0" priority="1" stopIfTrue="1" type="expression">
      <formula>EXACT(MID(AW161,9,1),"0")</formula>
    </cfRule>
  </conditionalFormatting>
  <conditionalFormatting sqref="H161:H161">
    <cfRule dxfId="1" priority="1" stopIfTrue="1" type="expression">
      <formula>EXACT(MID(AW161,9,1),"х")</formula>
    </cfRule>
  </conditionalFormatting>
  <conditionalFormatting sqref="O161:O161">
    <cfRule dxfId="0" priority="1" stopIfTrue="1" type="expression">
      <formula>EXACT(MID(AW161,23,1),"0")</formula>
    </cfRule>
  </conditionalFormatting>
  <conditionalFormatting sqref="O161:O161">
    <cfRule dxfId="1" priority="1" stopIfTrue="1" type="expression">
      <formula>EXACT(MID(AW161,23,1),"х")</formula>
    </cfRule>
  </conditionalFormatting>
  <conditionalFormatting sqref="P161:P161">
    <cfRule dxfId="0" priority="1" stopIfTrue="1" type="expression">
      <formula>EXACT(MID(AW161,25,1),"0")</formula>
    </cfRule>
  </conditionalFormatting>
  <conditionalFormatting sqref="P161:P161">
    <cfRule dxfId="1" priority="1" stopIfTrue="1" type="expression">
      <formula>EXACT(MID(AW161,25,1),"х")</formula>
    </cfRule>
  </conditionalFormatting>
  <conditionalFormatting sqref="Q161:Q161">
    <cfRule dxfId="0" priority="1" stopIfTrue="1" type="expression">
      <formula>EXACT(MID(AW161,27,1),"0")</formula>
    </cfRule>
  </conditionalFormatting>
  <conditionalFormatting sqref="Q161:Q161">
    <cfRule dxfId="1" priority="1" stopIfTrue="1" type="expression">
      <formula>EXACT(MID(AW161,27,1),"х")</formula>
    </cfRule>
  </conditionalFormatting>
  <conditionalFormatting sqref="R161:R161">
    <cfRule dxfId="0" priority="1" stopIfTrue="1" type="expression">
      <formula>EXACT(MID(AW161,29,1),"0")</formula>
    </cfRule>
  </conditionalFormatting>
  <conditionalFormatting sqref="R161:R161">
    <cfRule dxfId="1" priority="1" stopIfTrue="1" type="expression">
      <formula>EXACT(MID(AW161,29,1),"х")</formula>
    </cfRule>
  </conditionalFormatting>
  <conditionalFormatting sqref="U161:U161">
    <cfRule dxfId="0" priority="1" stopIfTrue="1" type="expression">
      <formula>EXACT(MID(AW161,35,1),"0")</formula>
    </cfRule>
  </conditionalFormatting>
  <conditionalFormatting sqref="U161:U161">
    <cfRule dxfId="1" priority="1" stopIfTrue="1" type="expression">
      <formula>EXACT(MID(AW161,35,1),"х")</formula>
    </cfRule>
  </conditionalFormatting>
  <conditionalFormatting sqref="V161:V161">
    <cfRule dxfId="0" priority="1" stopIfTrue="1" type="expression">
      <formula>EXACT(MID(AW161,37,1),"0")</formula>
    </cfRule>
  </conditionalFormatting>
  <conditionalFormatting sqref="V161:V161">
    <cfRule dxfId="1" priority="1" stopIfTrue="1" type="expression">
      <formula>EXACT(MID(AW161,37,1),"х")</formula>
    </cfRule>
  </conditionalFormatting>
  <conditionalFormatting sqref="AC161:AC161">
    <cfRule dxfId="0" priority="1" stopIfTrue="1" type="expression">
      <formula>EXACT(MID(AW161,51,1),"0")</formula>
    </cfRule>
  </conditionalFormatting>
  <conditionalFormatting sqref="AC161:AC161">
    <cfRule dxfId="1" priority="1" stopIfTrue="1" type="expression">
      <formula>EXACT(MID(AW161,51,1),"х")</formula>
    </cfRule>
  </conditionalFormatting>
  <conditionalFormatting sqref="AD161:AD161">
    <cfRule dxfId="0" priority="1" stopIfTrue="1" type="expression">
      <formula>EXACT(MID(AW161,53,1),"0")</formula>
    </cfRule>
  </conditionalFormatting>
  <conditionalFormatting sqref="AD161:AD161">
    <cfRule dxfId="1" priority="1" stopIfTrue="1" type="expression">
      <formula>EXACT(MID(AW161,53,1),"х")</formula>
    </cfRule>
  </conditionalFormatting>
  <conditionalFormatting sqref="AK161:AK161">
    <cfRule dxfId="0" priority="1" stopIfTrue="1" type="expression">
      <formula>EXACT(MID(AW161,67,1),"0")</formula>
    </cfRule>
  </conditionalFormatting>
  <conditionalFormatting sqref="AK161:AK161">
    <cfRule dxfId="1" priority="1" stopIfTrue="1" type="expression">
      <formula>EXACT(MID(AW161,67,1),"х")</formula>
    </cfRule>
  </conditionalFormatting>
  <conditionalFormatting sqref="AL161:AL161">
    <cfRule dxfId="0" priority="1" stopIfTrue="1" type="expression">
      <formula>EXACT(MID(AW161,69,1),"0")</formula>
    </cfRule>
  </conditionalFormatting>
  <conditionalFormatting sqref="AL161:AL161">
    <cfRule dxfId="1" priority="1" stopIfTrue="1" type="expression">
      <formula>EXACT(MID(AW161,69,1),"х")</formula>
    </cfRule>
  </conditionalFormatting>
  <conditionalFormatting sqref="AM161:AM161">
    <cfRule dxfId="0" priority="1" stopIfTrue="1" type="expression">
      <formula>EXACT(MID(AW161,71,1),"0")</formula>
    </cfRule>
  </conditionalFormatting>
  <conditionalFormatting sqref="AM161:AM161">
    <cfRule dxfId="1" priority="1" stopIfTrue="1" type="expression">
      <formula>EXACT(MID(AW161,71,1),"х")</formula>
    </cfRule>
  </conditionalFormatting>
  <conditionalFormatting sqref="AN161:AN161">
    <cfRule dxfId="0" priority="1" stopIfTrue="1" type="expression">
      <formula>EXACT(MID(AW161,73,1),"0")</formula>
    </cfRule>
  </conditionalFormatting>
  <conditionalFormatting sqref="AN161:AN161">
    <cfRule dxfId="1" priority="1" stopIfTrue="1" type="expression">
      <formula>EXACT(MID(AW161,73,1),"х")</formula>
    </cfRule>
  </conditionalFormatting>
  <conditionalFormatting sqref="AO161:AO161">
    <cfRule dxfId="0" priority="1" stopIfTrue="1" type="expression">
      <formula>EXACT(MID(AW161,75,1),"0")</formula>
    </cfRule>
  </conditionalFormatting>
  <conditionalFormatting sqref="AO161:AO161">
    <cfRule dxfId="1" priority="1" stopIfTrue="1" type="expression">
      <formula>EXACT(MID(AW161,75,1),"х")</formula>
    </cfRule>
  </conditionalFormatting>
  <conditionalFormatting sqref="AP161:AP161">
    <cfRule dxfId="0" priority="1" stopIfTrue="1" type="expression">
      <formula>EXACT(MID(AW161,77,1),"0")</formula>
    </cfRule>
  </conditionalFormatting>
  <conditionalFormatting sqref="AP161:AP161">
    <cfRule dxfId="1" priority="1" stopIfTrue="1" type="expression">
      <formula>EXACT(MID(AW161,77,1),"х")</formula>
    </cfRule>
  </conditionalFormatting>
  <conditionalFormatting sqref="Y161:Y161">
    <cfRule dxfId="0" priority="1" stopIfTrue="1" type="expression">
      <formula>EXACT(MID(AY161,43,1),"0")</formula>
    </cfRule>
  </conditionalFormatting>
  <conditionalFormatting sqref="Y161:Y161">
    <cfRule dxfId="1" priority="1" stopIfTrue="1" type="expression">
      <formula>EXACT(MID(AY161,43,1),"х")</formula>
    </cfRule>
  </conditionalFormatting>
  <conditionalFormatting sqref="Z161:Z161">
    <cfRule dxfId="0" priority="1" stopIfTrue="1" type="expression">
      <formula>EXACT(MID(AY161,45,1),"0")</formula>
    </cfRule>
  </conditionalFormatting>
  <conditionalFormatting sqref="Z161:Z161">
    <cfRule dxfId="1" priority="1" stopIfTrue="1" type="expression">
      <formula>EXACT(MID(AY161,45,1),"х")</formula>
    </cfRule>
  </conditionalFormatting>
  <conditionalFormatting sqref="AU161:AU161">
    <cfRule dxfId="0" priority="1" stopIfTrue="1" type="expression">
      <formula>EXACT(MID(AW161,87,1),"0")</formula>
    </cfRule>
  </conditionalFormatting>
  <conditionalFormatting sqref="AU161:AU161">
    <cfRule dxfId="1" priority="1" stopIfTrue="1" type="expression">
      <formula>EXACT(MID(AW161,87,1),"х")</formula>
    </cfRule>
  </conditionalFormatting>
  <conditionalFormatting sqref="AV161:AV161">
    <cfRule dxfId="0" priority="1" stopIfTrue="1" type="expression">
      <formula>EXACT(MID(AW161,89,1),"0")</formula>
    </cfRule>
  </conditionalFormatting>
  <conditionalFormatting sqref="AV161:AV161">
    <cfRule dxfId="1" priority="1" stopIfTrue="1" type="expression">
      <formula>EXACT(MID(AW161,89,1),"х")</formula>
    </cfRule>
  </conditionalFormatting>
  <conditionalFormatting sqref="X161:X161">
    <cfRule dxfId="1" priority="1" stopIfTrue="1" type="expression">
      <formula>EXACT(MID(AW161,41,1),"х")</formula>
    </cfRule>
  </conditionalFormatting>
  <conditionalFormatting sqref="X161:X161">
    <cfRule dxfId="0" priority="1" stopIfTrue="1" type="expression">
      <formula>EXACT(MID(AW161,41,1),"0")</formula>
    </cfRule>
  </conditionalFormatting>
  <conditionalFormatting sqref="AT161:AT161">
    <cfRule dxfId="1" priority="1" stopIfTrue="1" type="expression">
      <formula>EXACT(MID(AW161,85,1),"х")</formula>
    </cfRule>
  </conditionalFormatting>
  <conditionalFormatting sqref="AT161:AT161">
    <cfRule dxfId="0" priority="1" stopIfTrue="1" type="expression">
      <formula>EXACT(MID(AW161,85,1),"0")</formula>
    </cfRule>
  </conditionalFormatting>
  <conditionalFormatting sqref="E162:E162">
    <cfRule dxfId="0" priority="1" stopIfTrue="1" type="expression">
      <formula>EXACT(MID(AW162,3,1),"0")</formula>
    </cfRule>
  </conditionalFormatting>
  <conditionalFormatting sqref="E162:E162">
    <cfRule dxfId="1" priority="1" stopIfTrue="1" type="expression">
      <formula>EXACT(MID(AW162,3,1),"х")</formula>
    </cfRule>
  </conditionalFormatting>
  <conditionalFormatting sqref="F162:F162">
    <cfRule dxfId="0" priority="1" stopIfTrue="1" type="expression">
      <formula>EXACT(MID(AW162,5,1),"0")</formula>
    </cfRule>
  </conditionalFormatting>
  <conditionalFormatting sqref="F162:F162">
    <cfRule dxfId="1" priority="1" stopIfTrue="1" type="expression">
      <formula>EXACT(MID(AW162,5,1),"х")</formula>
    </cfRule>
  </conditionalFormatting>
  <conditionalFormatting sqref="I162:I162">
    <cfRule dxfId="0" priority="1" stopIfTrue="1" type="expression">
      <formula>EXACT(MID(AW162,11,1),"0")</formula>
    </cfRule>
  </conditionalFormatting>
  <conditionalFormatting sqref="I162:I162">
    <cfRule dxfId="1" priority="1" stopIfTrue="1" type="expression">
      <formula>EXACT(MID(AW162,11,1),"х")</formula>
    </cfRule>
  </conditionalFormatting>
  <conditionalFormatting sqref="J162:J162">
    <cfRule dxfId="0" priority="1" stopIfTrue="1" type="expression">
      <formula>EXACT(MID(AW162,13,1),"0")</formula>
    </cfRule>
  </conditionalFormatting>
  <conditionalFormatting sqref="J162:J162">
    <cfRule dxfId="1" priority="1" stopIfTrue="1" type="expression">
      <formula>EXACT(MID(AW162,13,1),"х")</formula>
    </cfRule>
  </conditionalFormatting>
  <conditionalFormatting sqref="K162:K162">
    <cfRule dxfId="0" priority="1" stopIfTrue="1" type="expression">
      <formula>EXACT(MID(AW162,15,1),"0")</formula>
    </cfRule>
  </conditionalFormatting>
  <conditionalFormatting sqref="K162:K162">
    <cfRule dxfId="1" priority="1" stopIfTrue="1" type="expression">
      <formula>EXACT(MID(AW162,15,1),"х")</formula>
    </cfRule>
  </conditionalFormatting>
  <conditionalFormatting sqref="L162:L162">
    <cfRule dxfId="0" priority="1" stopIfTrue="1" type="expression">
      <formula>EXACT(MID(AW162,17,1),"0")</formula>
    </cfRule>
  </conditionalFormatting>
  <conditionalFormatting sqref="L162:L162">
    <cfRule dxfId="1" priority="1" stopIfTrue="1" type="expression">
      <formula>EXACT(MID(AW162,17,1),"х")</formula>
    </cfRule>
  </conditionalFormatting>
  <conditionalFormatting sqref="M162:M162">
    <cfRule dxfId="0" priority="1" stopIfTrue="1" type="expression">
      <formula>EXACT(MID(AW162,19,1),"0")</formula>
    </cfRule>
  </conditionalFormatting>
  <conditionalFormatting sqref="M162:M162">
    <cfRule dxfId="1" priority="1" stopIfTrue="1" type="expression">
      <formula>EXACT(MID(AW162,19,1),"х")</formula>
    </cfRule>
  </conditionalFormatting>
  <conditionalFormatting sqref="N162:N162">
    <cfRule dxfId="0" priority="1" stopIfTrue="1" type="expression">
      <formula>EXACT(MID(AW162,21,1),"0")</formula>
    </cfRule>
  </conditionalFormatting>
  <conditionalFormatting sqref="N162:N162">
    <cfRule dxfId="1" priority="1" stopIfTrue="1" type="expression">
      <formula>EXACT(MID(AW162,21,1),"х")</formula>
    </cfRule>
  </conditionalFormatting>
  <conditionalFormatting sqref="S162:S162">
    <cfRule dxfId="0" priority="1" stopIfTrue="1" type="expression">
      <formula>EXACT(MID(AW162,31,1),"0")</formula>
    </cfRule>
  </conditionalFormatting>
  <conditionalFormatting sqref="S162:S162">
    <cfRule dxfId="1" priority="1" stopIfTrue="1" type="expression">
      <formula>EXACT(MID(AW162,31,1),"х")</formula>
    </cfRule>
  </conditionalFormatting>
  <conditionalFormatting sqref="T162:T162">
    <cfRule dxfId="0" priority="1" stopIfTrue="1" type="expression">
      <formula>EXACT(MID(AW162,33,1),"0")</formula>
    </cfRule>
  </conditionalFormatting>
  <conditionalFormatting sqref="T162:T162">
    <cfRule dxfId="1" priority="1" stopIfTrue="1" type="expression">
      <formula>EXACT(MID(AW162,33,1),"х")</formula>
    </cfRule>
  </conditionalFormatting>
  <conditionalFormatting sqref="W162:W162">
    <cfRule dxfId="0" priority="1" stopIfTrue="1" type="expression">
      <formula>EXACT(MID(AW162,39,1),"0")</formula>
    </cfRule>
  </conditionalFormatting>
  <conditionalFormatting sqref="W162:W162">
    <cfRule dxfId="1" priority="1" stopIfTrue="1" type="expression">
      <formula>EXACT(MID(AW162,39,1),"х")</formula>
    </cfRule>
  </conditionalFormatting>
  <conditionalFormatting sqref="AA162:AA162">
    <cfRule dxfId="0" priority="1" stopIfTrue="1" type="expression">
      <formula>EXACT(MID(AW162,47,1),"0")</formula>
    </cfRule>
  </conditionalFormatting>
  <conditionalFormatting sqref="AA162:AA162">
    <cfRule dxfId="1" priority="1" stopIfTrue="1" type="expression">
      <formula>EXACT(MID(AW162,47,1),"х")</formula>
    </cfRule>
  </conditionalFormatting>
  <conditionalFormatting sqref="AB162:AB162">
    <cfRule dxfId="0" priority="1" stopIfTrue="1" type="expression">
      <formula>EXACT(MID(AW162,49,1),"0")</formula>
    </cfRule>
  </conditionalFormatting>
  <conditionalFormatting sqref="AB162:AB162">
    <cfRule dxfId="1" priority="1" stopIfTrue="1" type="expression">
      <formula>EXACT(MID(AW162,49,1),"х")</formula>
    </cfRule>
  </conditionalFormatting>
  <conditionalFormatting sqref="AE162:AE162">
    <cfRule dxfId="0" priority="1" stopIfTrue="1" type="expression">
      <formula>EXACT(MID(AW162,55,1),"0")</formula>
    </cfRule>
  </conditionalFormatting>
  <conditionalFormatting sqref="AE162:AE162">
    <cfRule dxfId="1" priority="1" stopIfTrue="1" type="expression">
      <formula>EXACT(MID(AW162,55,1),"х")</formula>
    </cfRule>
  </conditionalFormatting>
  <conditionalFormatting sqref="AF162:AF162">
    <cfRule dxfId="0" priority="1" stopIfTrue="1" type="expression">
      <formula>EXACT(MID(AW162,57,1),"0")</formula>
    </cfRule>
  </conditionalFormatting>
  <conditionalFormatting sqref="AF162:AF162">
    <cfRule dxfId="1" priority="1" stopIfTrue="1" type="expression">
      <formula>EXACT(MID(AW162,57,1),"х")</formula>
    </cfRule>
  </conditionalFormatting>
  <conditionalFormatting sqref="AG162:AG162">
    <cfRule dxfId="0" priority="1" stopIfTrue="1" type="expression">
      <formula>EXACT(MID(AW162,59,1),"0")</formula>
    </cfRule>
  </conditionalFormatting>
  <conditionalFormatting sqref="AG162:AG162">
    <cfRule dxfId="1" priority="1" stopIfTrue="1" type="expression">
      <formula>EXACT(MID(AW162,59,1),"х")</formula>
    </cfRule>
  </conditionalFormatting>
  <conditionalFormatting sqref="AH162:AH162">
    <cfRule dxfId="0" priority="1" stopIfTrue="1" type="expression">
      <formula>EXACT(MID(AW162,61,1),"0")</formula>
    </cfRule>
  </conditionalFormatting>
  <conditionalFormatting sqref="AH162:AH162">
    <cfRule dxfId="1" priority="1" stopIfTrue="1" type="expression">
      <formula>EXACT(MID(AW162,61,1),"х")</formula>
    </cfRule>
  </conditionalFormatting>
  <conditionalFormatting sqref="AI162:AI162">
    <cfRule dxfId="0" priority="1" stopIfTrue="1" type="expression">
      <formula>EXACT(MID(AW162,63,1),"0")</formula>
    </cfRule>
  </conditionalFormatting>
  <conditionalFormatting sqref="AI162:AI162">
    <cfRule dxfId="1" priority="1" stopIfTrue="1" type="expression">
      <formula>EXACT(MID(AW162,63,1),"х")</formula>
    </cfRule>
  </conditionalFormatting>
  <conditionalFormatting sqref="AJ162:AJ162">
    <cfRule dxfId="0" priority="1" stopIfTrue="1" type="expression">
      <formula>EXACT(MID(AW162,65,1),"0")</formula>
    </cfRule>
  </conditionalFormatting>
  <conditionalFormatting sqref="AJ162:AJ162">
    <cfRule dxfId="1" priority="1" stopIfTrue="1" type="expression">
      <formula>EXACT(MID(AW162,65,1),"х")</formula>
    </cfRule>
  </conditionalFormatting>
  <conditionalFormatting sqref="AQ162:AQ162">
    <cfRule dxfId="0" priority="1" stopIfTrue="1" type="expression">
      <formula>EXACT(MID(AW162,79,1),"0")</formula>
    </cfRule>
  </conditionalFormatting>
  <conditionalFormatting sqref="AQ162:AQ162">
    <cfRule dxfId="1" priority="1" stopIfTrue="1" type="expression">
      <formula>EXACT(MID(AW162,79,1),"х")</formula>
    </cfRule>
  </conditionalFormatting>
  <conditionalFormatting sqref="AR162:AR162">
    <cfRule dxfId="0" priority="1" stopIfTrue="1" type="expression">
      <formula>EXACT(MID(AW162,81,1),"0")</formula>
    </cfRule>
  </conditionalFormatting>
  <conditionalFormatting sqref="AR162:AR162">
    <cfRule dxfId="1" priority="1" stopIfTrue="1" type="expression">
      <formula>EXACT(MID(AW162,81,1),"х")</formula>
    </cfRule>
  </conditionalFormatting>
  <conditionalFormatting sqref="AS162:AS162">
    <cfRule dxfId="0" priority="1" stopIfTrue="1" type="expression">
      <formula>EXACT(MID(AW162,83,1),"0")</formula>
    </cfRule>
  </conditionalFormatting>
  <conditionalFormatting sqref="AS162:AS162">
    <cfRule dxfId="1" priority="1" stopIfTrue="1" type="expression">
      <formula>EXACT(MID(AW162,83,1),"х")</formula>
    </cfRule>
  </conditionalFormatting>
  <conditionalFormatting sqref="A162:A162">
    <cfRule dxfId="3" priority="1" stopIfTrue="1" type="expression">
      <formula>EXACT(AX162,"4")</formula>
    </cfRule>
  </conditionalFormatting>
  <conditionalFormatting sqref="A162:A162">
    <cfRule dxfId="3" priority="1" stopIfTrue="1" type="expression">
      <formula>EXACT(AX162,"2")</formula>
    </cfRule>
  </conditionalFormatting>
  <conditionalFormatting sqref="A162:A162">
    <cfRule dxfId="3" priority="1" stopIfTrue="1" type="expression">
      <formula>EXACT(AX162,"1")</formula>
    </cfRule>
  </conditionalFormatting>
  <conditionalFormatting sqref="G162:G162">
    <cfRule dxfId="0" priority="1" stopIfTrue="1" type="expression">
      <formula>EXACT(MID(AW162,7,1),"0")</formula>
    </cfRule>
  </conditionalFormatting>
  <conditionalFormatting sqref="G162:G162">
    <cfRule dxfId="1" priority="1" stopIfTrue="1" type="expression">
      <formula>EXACT(MID(AW162,7,1),"х")</formula>
    </cfRule>
  </conditionalFormatting>
  <conditionalFormatting sqref="H162:H162">
    <cfRule dxfId="0" priority="1" stopIfTrue="1" type="expression">
      <formula>EXACT(MID(AW162,9,1),"0")</formula>
    </cfRule>
  </conditionalFormatting>
  <conditionalFormatting sqref="H162:H162">
    <cfRule dxfId="1" priority="1" stopIfTrue="1" type="expression">
      <formula>EXACT(MID(AW162,9,1),"х")</formula>
    </cfRule>
  </conditionalFormatting>
  <conditionalFormatting sqref="O162:O162">
    <cfRule dxfId="0" priority="1" stopIfTrue="1" type="expression">
      <formula>EXACT(MID(AW162,23,1),"0")</formula>
    </cfRule>
  </conditionalFormatting>
  <conditionalFormatting sqref="O162:O162">
    <cfRule dxfId="1" priority="1" stopIfTrue="1" type="expression">
      <formula>EXACT(MID(AW162,23,1),"х")</formula>
    </cfRule>
  </conditionalFormatting>
  <conditionalFormatting sqref="P162:P162">
    <cfRule dxfId="0" priority="1" stopIfTrue="1" type="expression">
      <formula>EXACT(MID(AW162,25,1),"0")</formula>
    </cfRule>
  </conditionalFormatting>
  <conditionalFormatting sqref="P162:P162">
    <cfRule dxfId="1" priority="1" stopIfTrue="1" type="expression">
      <formula>EXACT(MID(AW162,25,1),"х")</formula>
    </cfRule>
  </conditionalFormatting>
  <conditionalFormatting sqref="Q162:Q162">
    <cfRule dxfId="0" priority="1" stopIfTrue="1" type="expression">
      <formula>EXACT(MID(AW162,27,1),"0")</formula>
    </cfRule>
  </conditionalFormatting>
  <conditionalFormatting sqref="Q162:Q162">
    <cfRule dxfId="1" priority="1" stopIfTrue="1" type="expression">
      <formula>EXACT(MID(AW162,27,1),"х")</formula>
    </cfRule>
  </conditionalFormatting>
  <conditionalFormatting sqref="R162:R162">
    <cfRule dxfId="0" priority="1" stopIfTrue="1" type="expression">
      <formula>EXACT(MID(AW162,29,1),"0")</formula>
    </cfRule>
  </conditionalFormatting>
  <conditionalFormatting sqref="R162:R162">
    <cfRule dxfId="1" priority="1" stopIfTrue="1" type="expression">
      <formula>EXACT(MID(AW162,29,1),"х")</formula>
    </cfRule>
  </conditionalFormatting>
  <conditionalFormatting sqref="U162:U162">
    <cfRule dxfId="0" priority="1" stopIfTrue="1" type="expression">
      <formula>EXACT(MID(AW162,35,1),"0")</formula>
    </cfRule>
  </conditionalFormatting>
  <conditionalFormatting sqref="U162:U162">
    <cfRule dxfId="1" priority="1" stopIfTrue="1" type="expression">
      <formula>EXACT(MID(AW162,35,1),"х")</formula>
    </cfRule>
  </conditionalFormatting>
  <conditionalFormatting sqref="V162:V162">
    <cfRule dxfId="0" priority="1" stopIfTrue="1" type="expression">
      <formula>EXACT(MID(AW162,37,1),"0")</formula>
    </cfRule>
  </conditionalFormatting>
  <conditionalFormatting sqref="V162:V162">
    <cfRule dxfId="1" priority="1" stopIfTrue="1" type="expression">
      <formula>EXACT(MID(AW162,37,1),"х")</formula>
    </cfRule>
  </conditionalFormatting>
  <conditionalFormatting sqref="AC162:AC162">
    <cfRule dxfId="0" priority="1" stopIfTrue="1" type="expression">
      <formula>EXACT(MID(AW162,51,1),"0")</formula>
    </cfRule>
  </conditionalFormatting>
  <conditionalFormatting sqref="AC162:AC162">
    <cfRule dxfId="1" priority="1" stopIfTrue="1" type="expression">
      <formula>EXACT(MID(AW162,51,1),"х")</formula>
    </cfRule>
  </conditionalFormatting>
  <conditionalFormatting sqref="AD162:AD162">
    <cfRule dxfId="0" priority="1" stopIfTrue="1" type="expression">
      <formula>EXACT(MID(AW162,53,1),"0")</formula>
    </cfRule>
  </conditionalFormatting>
  <conditionalFormatting sqref="AD162:AD162">
    <cfRule dxfId="1" priority="1" stopIfTrue="1" type="expression">
      <formula>EXACT(MID(AW162,53,1),"х")</formula>
    </cfRule>
  </conditionalFormatting>
  <conditionalFormatting sqref="AK162:AK162">
    <cfRule dxfId="0" priority="1" stopIfTrue="1" type="expression">
      <formula>EXACT(MID(AW162,67,1),"0")</formula>
    </cfRule>
  </conditionalFormatting>
  <conditionalFormatting sqref="AK162:AK162">
    <cfRule dxfId="1" priority="1" stopIfTrue="1" type="expression">
      <formula>EXACT(MID(AW162,67,1),"х")</formula>
    </cfRule>
  </conditionalFormatting>
  <conditionalFormatting sqref="AL162:AL162">
    <cfRule dxfId="0" priority="1" stopIfTrue="1" type="expression">
      <formula>EXACT(MID(AW162,69,1),"0")</formula>
    </cfRule>
  </conditionalFormatting>
  <conditionalFormatting sqref="AL162:AL162">
    <cfRule dxfId="1" priority="1" stopIfTrue="1" type="expression">
      <formula>EXACT(MID(AW162,69,1),"х")</formula>
    </cfRule>
  </conditionalFormatting>
  <conditionalFormatting sqref="AM162:AM162">
    <cfRule dxfId="0" priority="1" stopIfTrue="1" type="expression">
      <formula>EXACT(MID(AW162,71,1),"0")</formula>
    </cfRule>
  </conditionalFormatting>
  <conditionalFormatting sqref="AM162:AM162">
    <cfRule dxfId="1" priority="1" stopIfTrue="1" type="expression">
      <formula>EXACT(MID(AW162,71,1),"х")</formula>
    </cfRule>
  </conditionalFormatting>
  <conditionalFormatting sqref="AN162:AN162">
    <cfRule dxfId="0" priority="1" stopIfTrue="1" type="expression">
      <formula>EXACT(MID(AW162,73,1),"0")</formula>
    </cfRule>
  </conditionalFormatting>
  <conditionalFormatting sqref="AN162:AN162">
    <cfRule dxfId="1" priority="1" stopIfTrue="1" type="expression">
      <formula>EXACT(MID(AW162,73,1),"х")</formula>
    </cfRule>
  </conditionalFormatting>
  <conditionalFormatting sqref="AO162:AO162">
    <cfRule dxfId="0" priority="1" stopIfTrue="1" type="expression">
      <formula>EXACT(MID(AW162,75,1),"0")</formula>
    </cfRule>
  </conditionalFormatting>
  <conditionalFormatting sqref="AO162:AO162">
    <cfRule dxfId="1" priority="1" stopIfTrue="1" type="expression">
      <formula>EXACT(MID(AW162,75,1),"х")</formula>
    </cfRule>
  </conditionalFormatting>
  <conditionalFormatting sqref="AP162:AP162">
    <cfRule dxfId="0" priority="1" stopIfTrue="1" type="expression">
      <formula>EXACT(MID(AW162,77,1),"0")</formula>
    </cfRule>
  </conditionalFormatting>
  <conditionalFormatting sqref="AP162:AP162">
    <cfRule dxfId="1" priority="1" stopIfTrue="1" type="expression">
      <formula>EXACT(MID(AW162,77,1),"х")</formula>
    </cfRule>
  </conditionalFormatting>
  <conditionalFormatting sqref="Y162:Y162">
    <cfRule dxfId="0" priority="1" stopIfTrue="1" type="expression">
      <formula>EXACT(MID(AY162,43,1),"0")</formula>
    </cfRule>
  </conditionalFormatting>
  <conditionalFormatting sqref="Y162:Y162">
    <cfRule dxfId="1" priority="1" stopIfTrue="1" type="expression">
      <formula>EXACT(MID(AY162,43,1),"х")</formula>
    </cfRule>
  </conditionalFormatting>
  <conditionalFormatting sqref="Z162:Z162">
    <cfRule dxfId="0" priority="1" stopIfTrue="1" type="expression">
      <formula>EXACT(MID(AY162,45,1),"0")</formula>
    </cfRule>
  </conditionalFormatting>
  <conditionalFormatting sqref="Z162:Z162">
    <cfRule dxfId="1" priority="1" stopIfTrue="1" type="expression">
      <formula>EXACT(MID(AY162,45,1),"х")</formula>
    </cfRule>
  </conditionalFormatting>
  <conditionalFormatting sqref="AU162:AU162">
    <cfRule dxfId="0" priority="1" stopIfTrue="1" type="expression">
      <formula>EXACT(MID(AW162,87,1),"0")</formula>
    </cfRule>
  </conditionalFormatting>
  <conditionalFormatting sqref="AU162:AU162">
    <cfRule dxfId="1" priority="1" stopIfTrue="1" type="expression">
      <formula>EXACT(MID(AW162,87,1),"х")</formula>
    </cfRule>
  </conditionalFormatting>
  <conditionalFormatting sqref="AV162:AV162">
    <cfRule dxfId="0" priority="1" stopIfTrue="1" type="expression">
      <formula>EXACT(MID(AW162,89,1),"0")</formula>
    </cfRule>
  </conditionalFormatting>
  <conditionalFormatting sqref="AV162:AV162">
    <cfRule dxfId="1" priority="1" stopIfTrue="1" type="expression">
      <formula>EXACT(MID(AW162,89,1),"х")</formula>
    </cfRule>
  </conditionalFormatting>
  <conditionalFormatting sqref="X162:X162">
    <cfRule dxfId="1" priority="1" stopIfTrue="1" type="expression">
      <formula>EXACT(MID(AW162,41,1),"х")</formula>
    </cfRule>
  </conditionalFormatting>
  <conditionalFormatting sqref="X162:X162">
    <cfRule dxfId="0" priority="1" stopIfTrue="1" type="expression">
      <formula>EXACT(MID(AW162,41,1),"0")</formula>
    </cfRule>
  </conditionalFormatting>
  <conditionalFormatting sqref="AT162:AT162">
    <cfRule dxfId="1" priority="1" stopIfTrue="1" type="expression">
      <formula>EXACT(MID(AW162,85,1),"х")</formula>
    </cfRule>
  </conditionalFormatting>
  <conditionalFormatting sqref="AT162:AT162">
    <cfRule dxfId="0" priority="1" stopIfTrue="1" type="expression">
      <formula>EXACT(MID(AW162,85,1),"0")</formula>
    </cfRule>
  </conditionalFormatting>
  <conditionalFormatting sqref="E163:E163">
    <cfRule dxfId="0" priority="1" stopIfTrue="1" type="expression">
      <formula>EXACT(MID(AW163,3,1),"0")</formula>
    </cfRule>
  </conditionalFormatting>
  <conditionalFormatting sqref="E163:E163">
    <cfRule dxfId="1" priority="1" stopIfTrue="1" type="expression">
      <formula>EXACT(MID(AW163,3,1),"х")</formula>
    </cfRule>
  </conditionalFormatting>
  <conditionalFormatting sqref="F163:F163">
    <cfRule dxfId="0" priority="1" stopIfTrue="1" type="expression">
      <formula>EXACT(MID(AW163,5,1),"0")</formula>
    </cfRule>
  </conditionalFormatting>
  <conditionalFormatting sqref="F163:F163">
    <cfRule dxfId="1" priority="1" stopIfTrue="1" type="expression">
      <formula>EXACT(MID(AW163,5,1),"х")</formula>
    </cfRule>
  </conditionalFormatting>
  <conditionalFormatting sqref="I163:I163">
    <cfRule dxfId="0" priority="1" stopIfTrue="1" type="expression">
      <formula>EXACT(MID(AW163,11,1),"0")</formula>
    </cfRule>
  </conditionalFormatting>
  <conditionalFormatting sqref="I163:I163">
    <cfRule dxfId="1" priority="1" stopIfTrue="1" type="expression">
      <formula>EXACT(MID(AW163,11,1),"х")</formula>
    </cfRule>
  </conditionalFormatting>
  <conditionalFormatting sqref="J163:J163">
    <cfRule dxfId="0" priority="1" stopIfTrue="1" type="expression">
      <formula>EXACT(MID(AW163,13,1),"0")</formula>
    </cfRule>
  </conditionalFormatting>
  <conditionalFormatting sqref="J163:J163">
    <cfRule dxfId="1" priority="1" stopIfTrue="1" type="expression">
      <formula>EXACT(MID(AW163,13,1),"х")</formula>
    </cfRule>
  </conditionalFormatting>
  <conditionalFormatting sqref="K163:K163">
    <cfRule dxfId="0" priority="1" stopIfTrue="1" type="expression">
      <formula>EXACT(MID(AW163,15,1),"0")</formula>
    </cfRule>
  </conditionalFormatting>
  <conditionalFormatting sqref="K163:K163">
    <cfRule dxfId="1" priority="1" stopIfTrue="1" type="expression">
      <formula>EXACT(MID(AW163,15,1),"х")</formula>
    </cfRule>
  </conditionalFormatting>
  <conditionalFormatting sqref="L163:L163">
    <cfRule dxfId="0" priority="1" stopIfTrue="1" type="expression">
      <formula>EXACT(MID(AW163,17,1),"0")</formula>
    </cfRule>
  </conditionalFormatting>
  <conditionalFormatting sqref="L163:L163">
    <cfRule dxfId="1" priority="1" stopIfTrue="1" type="expression">
      <formula>EXACT(MID(AW163,17,1),"х")</formula>
    </cfRule>
  </conditionalFormatting>
  <conditionalFormatting sqref="M163:M163">
    <cfRule dxfId="0" priority="1" stopIfTrue="1" type="expression">
      <formula>EXACT(MID(AW163,19,1),"0")</formula>
    </cfRule>
  </conditionalFormatting>
  <conditionalFormatting sqref="M163:M163">
    <cfRule dxfId="1" priority="1" stopIfTrue="1" type="expression">
      <formula>EXACT(MID(AW163,19,1),"х")</formula>
    </cfRule>
  </conditionalFormatting>
  <conditionalFormatting sqref="N163:N163">
    <cfRule dxfId="0" priority="1" stopIfTrue="1" type="expression">
      <formula>EXACT(MID(AW163,21,1),"0")</formula>
    </cfRule>
  </conditionalFormatting>
  <conditionalFormatting sqref="N163:N163">
    <cfRule dxfId="1" priority="1" stopIfTrue="1" type="expression">
      <formula>EXACT(MID(AW163,21,1),"х")</formula>
    </cfRule>
  </conditionalFormatting>
  <conditionalFormatting sqref="S163:S163">
    <cfRule dxfId="0" priority="1" stopIfTrue="1" type="expression">
      <formula>EXACT(MID(AW163,31,1),"0")</formula>
    </cfRule>
  </conditionalFormatting>
  <conditionalFormatting sqref="S163:S163">
    <cfRule dxfId="1" priority="1" stopIfTrue="1" type="expression">
      <formula>EXACT(MID(AW163,31,1),"х")</formula>
    </cfRule>
  </conditionalFormatting>
  <conditionalFormatting sqref="T163:T163">
    <cfRule dxfId="0" priority="1" stopIfTrue="1" type="expression">
      <formula>EXACT(MID(AW163,33,1),"0")</formula>
    </cfRule>
  </conditionalFormatting>
  <conditionalFormatting sqref="T163:T163">
    <cfRule dxfId="1" priority="1" stopIfTrue="1" type="expression">
      <formula>EXACT(MID(AW163,33,1),"х")</formula>
    </cfRule>
  </conditionalFormatting>
  <conditionalFormatting sqref="W163:W163">
    <cfRule dxfId="0" priority="1" stopIfTrue="1" type="expression">
      <formula>EXACT(MID(AW163,39,1),"0")</formula>
    </cfRule>
  </conditionalFormatting>
  <conditionalFormatting sqref="W163:W163">
    <cfRule dxfId="1" priority="1" stopIfTrue="1" type="expression">
      <formula>EXACT(MID(AW163,39,1),"х")</formula>
    </cfRule>
  </conditionalFormatting>
  <conditionalFormatting sqref="AA163:AA163">
    <cfRule dxfId="0" priority="1" stopIfTrue="1" type="expression">
      <formula>EXACT(MID(AW163,47,1),"0")</formula>
    </cfRule>
  </conditionalFormatting>
  <conditionalFormatting sqref="AA163:AA163">
    <cfRule dxfId="1" priority="1" stopIfTrue="1" type="expression">
      <formula>EXACT(MID(AW163,47,1),"х")</formula>
    </cfRule>
  </conditionalFormatting>
  <conditionalFormatting sqref="AB163:AB163">
    <cfRule dxfId="0" priority="1" stopIfTrue="1" type="expression">
      <formula>EXACT(MID(AW163,49,1),"0")</formula>
    </cfRule>
  </conditionalFormatting>
  <conditionalFormatting sqref="AB163:AB163">
    <cfRule dxfId="1" priority="1" stopIfTrue="1" type="expression">
      <formula>EXACT(MID(AW163,49,1),"х")</formula>
    </cfRule>
  </conditionalFormatting>
  <conditionalFormatting sqref="AE163:AE163">
    <cfRule dxfId="0" priority="1" stopIfTrue="1" type="expression">
      <formula>EXACT(MID(AW163,55,1),"0")</formula>
    </cfRule>
  </conditionalFormatting>
  <conditionalFormatting sqref="AE163:AE163">
    <cfRule dxfId="1" priority="1" stopIfTrue="1" type="expression">
      <formula>EXACT(MID(AW163,55,1),"х")</formula>
    </cfRule>
  </conditionalFormatting>
  <conditionalFormatting sqref="AF163:AF163">
    <cfRule dxfId="0" priority="1" stopIfTrue="1" type="expression">
      <formula>EXACT(MID(AW163,57,1),"0")</formula>
    </cfRule>
  </conditionalFormatting>
  <conditionalFormatting sqref="AF163:AF163">
    <cfRule dxfId="1" priority="1" stopIfTrue="1" type="expression">
      <formula>EXACT(MID(AW163,57,1),"х")</formula>
    </cfRule>
  </conditionalFormatting>
  <conditionalFormatting sqref="AG163:AG163">
    <cfRule dxfId="0" priority="1" stopIfTrue="1" type="expression">
      <formula>EXACT(MID(AW163,59,1),"0")</formula>
    </cfRule>
  </conditionalFormatting>
  <conditionalFormatting sqref="AG163:AG163">
    <cfRule dxfId="1" priority="1" stopIfTrue="1" type="expression">
      <formula>EXACT(MID(AW163,59,1),"х")</formula>
    </cfRule>
  </conditionalFormatting>
  <conditionalFormatting sqref="AH163:AH163">
    <cfRule dxfId="0" priority="1" stopIfTrue="1" type="expression">
      <formula>EXACT(MID(AW163,61,1),"0")</formula>
    </cfRule>
  </conditionalFormatting>
  <conditionalFormatting sqref="AH163:AH163">
    <cfRule dxfId="1" priority="1" stopIfTrue="1" type="expression">
      <formula>EXACT(MID(AW163,61,1),"х")</formula>
    </cfRule>
  </conditionalFormatting>
  <conditionalFormatting sqref="AI163:AI163">
    <cfRule dxfId="0" priority="1" stopIfTrue="1" type="expression">
      <formula>EXACT(MID(AW163,63,1),"0")</formula>
    </cfRule>
  </conditionalFormatting>
  <conditionalFormatting sqref="AI163:AI163">
    <cfRule dxfId="1" priority="1" stopIfTrue="1" type="expression">
      <formula>EXACT(MID(AW163,63,1),"х")</formula>
    </cfRule>
  </conditionalFormatting>
  <conditionalFormatting sqref="AJ163:AJ163">
    <cfRule dxfId="0" priority="1" stopIfTrue="1" type="expression">
      <formula>EXACT(MID(AW163,65,1),"0")</formula>
    </cfRule>
  </conditionalFormatting>
  <conditionalFormatting sqref="AJ163:AJ163">
    <cfRule dxfId="1" priority="1" stopIfTrue="1" type="expression">
      <formula>EXACT(MID(AW163,65,1),"х")</formula>
    </cfRule>
  </conditionalFormatting>
  <conditionalFormatting sqref="AQ163:AQ163">
    <cfRule dxfId="0" priority="1" stopIfTrue="1" type="expression">
      <formula>EXACT(MID(AW163,79,1),"0")</formula>
    </cfRule>
  </conditionalFormatting>
  <conditionalFormatting sqref="AQ163:AQ163">
    <cfRule dxfId="1" priority="1" stopIfTrue="1" type="expression">
      <formula>EXACT(MID(AW163,79,1),"х")</formula>
    </cfRule>
  </conditionalFormatting>
  <conditionalFormatting sqref="AR163:AR163">
    <cfRule dxfId="0" priority="1" stopIfTrue="1" type="expression">
      <formula>EXACT(MID(AW163,81,1),"0")</formula>
    </cfRule>
  </conditionalFormatting>
  <conditionalFormatting sqref="AR163:AR163">
    <cfRule dxfId="1" priority="1" stopIfTrue="1" type="expression">
      <formula>EXACT(MID(AW163,81,1),"х")</formula>
    </cfRule>
  </conditionalFormatting>
  <conditionalFormatting sqref="AS163:AS163">
    <cfRule dxfId="0" priority="1" stopIfTrue="1" type="expression">
      <formula>EXACT(MID(AW163,83,1),"0")</formula>
    </cfRule>
  </conditionalFormatting>
  <conditionalFormatting sqref="AS163:AS163">
    <cfRule dxfId="1" priority="1" stopIfTrue="1" type="expression">
      <formula>EXACT(MID(AW163,83,1),"х")</formula>
    </cfRule>
  </conditionalFormatting>
  <conditionalFormatting sqref="A163:A163">
    <cfRule dxfId="3" priority="1" stopIfTrue="1" type="expression">
      <formula>EXACT(AX163,"4")</formula>
    </cfRule>
  </conditionalFormatting>
  <conditionalFormatting sqref="A163:A163">
    <cfRule dxfId="3" priority="1" stopIfTrue="1" type="expression">
      <formula>EXACT(AX163,"2")</formula>
    </cfRule>
  </conditionalFormatting>
  <conditionalFormatting sqref="A163:A163">
    <cfRule dxfId="3" priority="1" stopIfTrue="1" type="expression">
      <formula>EXACT(AX163,"1")</formula>
    </cfRule>
  </conditionalFormatting>
  <conditionalFormatting sqref="G163:G163">
    <cfRule dxfId="0" priority="1" stopIfTrue="1" type="expression">
      <formula>EXACT(MID(AW163,7,1),"0")</formula>
    </cfRule>
  </conditionalFormatting>
  <conditionalFormatting sqref="G163:G163">
    <cfRule dxfId="1" priority="1" stopIfTrue="1" type="expression">
      <formula>EXACT(MID(AW163,7,1),"х")</formula>
    </cfRule>
  </conditionalFormatting>
  <conditionalFormatting sqref="H163:H163">
    <cfRule dxfId="0" priority="1" stopIfTrue="1" type="expression">
      <formula>EXACT(MID(AW163,9,1),"0")</formula>
    </cfRule>
  </conditionalFormatting>
  <conditionalFormatting sqref="H163:H163">
    <cfRule dxfId="1" priority="1" stopIfTrue="1" type="expression">
      <formula>EXACT(MID(AW163,9,1),"х")</formula>
    </cfRule>
  </conditionalFormatting>
  <conditionalFormatting sqref="O163:O163">
    <cfRule dxfId="0" priority="1" stopIfTrue="1" type="expression">
      <formula>EXACT(MID(AW163,23,1),"0")</formula>
    </cfRule>
  </conditionalFormatting>
  <conditionalFormatting sqref="O163:O163">
    <cfRule dxfId="1" priority="1" stopIfTrue="1" type="expression">
      <formula>EXACT(MID(AW163,23,1),"х")</formula>
    </cfRule>
  </conditionalFormatting>
  <conditionalFormatting sqref="P163:P163">
    <cfRule dxfId="0" priority="1" stopIfTrue="1" type="expression">
      <formula>EXACT(MID(AW163,25,1),"0")</formula>
    </cfRule>
  </conditionalFormatting>
  <conditionalFormatting sqref="P163:P163">
    <cfRule dxfId="1" priority="1" stopIfTrue="1" type="expression">
      <formula>EXACT(MID(AW163,25,1),"х")</formula>
    </cfRule>
  </conditionalFormatting>
  <conditionalFormatting sqref="Q163:Q163">
    <cfRule dxfId="0" priority="1" stopIfTrue="1" type="expression">
      <formula>EXACT(MID(AW163,27,1),"0")</formula>
    </cfRule>
  </conditionalFormatting>
  <conditionalFormatting sqref="Q163:Q163">
    <cfRule dxfId="1" priority="1" stopIfTrue="1" type="expression">
      <formula>EXACT(MID(AW163,27,1),"х")</formula>
    </cfRule>
  </conditionalFormatting>
  <conditionalFormatting sqref="R163:R163">
    <cfRule dxfId="0" priority="1" stopIfTrue="1" type="expression">
      <formula>EXACT(MID(AW163,29,1),"0")</formula>
    </cfRule>
  </conditionalFormatting>
  <conditionalFormatting sqref="R163:R163">
    <cfRule dxfId="1" priority="1" stopIfTrue="1" type="expression">
      <formula>EXACT(MID(AW163,29,1),"х")</formula>
    </cfRule>
  </conditionalFormatting>
  <conditionalFormatting sqref="U163:U163">
    <cfRule dxfId="0" priority="1" stopIfTrue="1" type="expression">
      <formula>EXACT(MID(AW163,35,1),"0")</formula>
    </cfRule>
  </conditionalFormatting>
  <conditionalFormatting sqref="U163:U163">
    <cfRule dxfId="1" priority="1" stopIfTrue="1" type="expression">
      <formula>EXACT(MID(AW163,35,1),"х")</formula>
    </cfRule>
  </conditionalFormatting>
  <conditionalFormatting sqref="V163:V163">
    <cfRule dxfId="0" priority="1" stopIfTrue="1" type="expression">
      <formula>EXACT(MID(AW163,37,1),"0")</formula>
    </cfRule>
  </conditionalFormatting>
  <conditionalFormatting sqref="V163:V163">
    <cfRule dxfId="1" priority="1" stopIfTrue="1" type="expression">
      <formula>EXACT(MID(AW163,37,1),"х")</formula>
    </cfRule>
  </conditionalFormatting>
  <conditionalFormatting sqref="AC163:AC163">
    <cfRule dxfId="0" priority="1" stopIfTrue="1" type="expression">
      <formula>EXACT(MID(AW163,51,1),"0")</formula>
    </cfRule>
  </conditionalFormatting>
  <conditionalFormatting sqref="AC163:AC163">
    <cfRule dxfId="1" priority="1" stopIfTrue="1" type="expression">
      <formula>EXACT(MID(AW163,51,1),"х")</formula>
    </cfRule>
  </conditionalFormatting>
  <conditionalFormatting sqref="AD163:AD163">
    <cfRule dxfId="0" priority="1" stopIfTrue="1" type="expression">
      <formula>EXACT(MID(AW163,53,1),"0")</formula>
    </cfRule>
  </conditionalFormatting>
  <conditionalFormatting sqref="AD163:AD163">
    <cfRule dxfId="1" priority="1" stopIfTrue="1" type="expression">
      <formula>EXACT(MID(AW163,53,1),"х")</formula>
    </cfRule>
  </conditionalFormatting>
  <conditionalFormatting sqref="AK163:AK163">
    <cfRule dxfId="0" priority="1" stopIfTrue="1" type="expression">
      <formula>EXACT(MID(AW163,67,1),"0")</formula>
    </cfRule>
  </conditionalFormatting>
  <conditionalFormatting sqref="AK163:AK163">
    <cfRule dxfId="1" priority="1" stopIfTrue="1" type="expression">
      <formula>EXACT(MID(AW163,67,1),"х")</formula>
    </cfRule>
  </conditionalFormatting>
  <conditionalFormatting sqref="AL163:AL163">
    <cfRule dxfId="0" priority="1" stopIfTrue="1" type="expression">
      <formula>EXACT(MID(AW163,69,1),"0")</formula>
    </cfRule>
  </conditionalFormatting>
  <conditionalFormatting sqref="AL163:AL163">
    <cfRule dxfId="1" priority="1" stopIfTrue="1" type="expression">
      <formula>EXACT(MID(AW163,69,1),"х")</formula>
    </cfRule>
  </conditionalFormatting>
  <conditionalFormatting sqref="AM163:AM163">
    <cfRule dxfId="0" priority="1" stopIfTrue="1" type="expression">
      <formula>EXACT(MID(AW163,71,1),"0")</formula>
    </cfRule>
  </conditionalFormatting>
  <conditionalFormatting sqref="AM163:AM163">
    <cfRule dxfId="1" priority="1" stopIfTrue="1" type="expression">
      <formula>EXACT(MID(AW163,71,1),"х")</formula>
    </cfRule>
  </conditionalFormatting>
  <conditionalFormatting sqref="AN163:AN163">
    <cfRule dxfId="0" priority="1" stopIfTrue="1" type="expression">
      <formula>EXACT(MID(AW163,73,1),"0")</formula>
    </cfRule>
  </conditionalFormatting>
  <conditionalFormatting sqref="AN163:AN163">
    <cfRule dxfId="1" priority="1" stopIfTrue="1" type="expression">
      <formula>EXACT(MID(AW163,73,1),"х")</formula>
    </cfRule>
  </conditionalFormatting>
  <conditionalFormatting sqref="AO163:AO163">
    <cfRule dxfId="0" priority="1" stopIfTrue="1" type="expression">
      <formula>EXACT(MID(AW163,75,1),"0")</formula>
    </cfRule>
  </conditionalFormatting>
  <conditionalFormatting sqref="AO163:AO163">
    <cfRule dxfId="1" priority="1" stopIfTrue="1" type="expression">
      <formula>EXACT(MID(AW163,75,1),"х")</formula>
    </cfRule>
  </conditionalFormatting>
  <conditionalFormatting sqref="AP163:AP163">
    <cfRule dxfId="0" priority="1" stopIfTrue="1" type="expression">
      <formula>EXACT(MID(AW163,77,1),"0")</formula>
    </cfRule>
  </conditionalFormatting>
  <conditionalFormatting sqref="AP163:AP163">
    <cfRule dxfId="1" priority="1" stopIfTrue="1" type="expression">
      <formula>EXACT(MID(AW163,77,1),"х")</formula>
    </cfRule>
  </conditionalFormatting>
  <conditionalFormatting sqref="Y163:Y163">
    <cfRule dxfId="0" priority="1" stopIfTrue="1" type="expression">
      <formula>EXACT(MID(AY163,43,1),"0")</formula>
    </cfRule>
  </conditionalFormatting>
  <conditionalFormatting sqref="Y163:Y163">
    <cfRule dxfId="1" priority="1" stopIfTrue="1" type="expression">
      <formula>EXACT(MID(AY163,43,1),"х")</formula>
    </cfRule>
  </conditionalFormatting>
  <conditionalFormatting sqref="Z163:Z163">
    <cfRule dxfId="0" priority="1" stopIfTrue="1" type="expression">
      <formula>EXACT(MID(AY163,45,1),"0")</formula>
    </cfRule>
  </conditionalFormatting>
  <conditionalFormatting sqref="Z163:Z163">
    <cfRule dxfId="1" priority="1" stopIfTrue="1" type="expression">
      <formula>EXACT(MID(AY163,45,1),"х")</formula>
    </cfRule>
  </conditionalFormatting>
  <conditionalFormatting sqref="AU163:AU163">
    <cfRule dxfId="0" priority="1" stopIfTrue="1" type="expression">
      <formula>EXACT(MID(AW163,87,1),"0")</formula>
    </cfRule>
  </conditionalFormatting>
  <conditionalFormatting sqref="AU163:AU163">
    <cfRule dxfId="1" priority="1" stopIfTrue="1" type="expression">
      <formula>EXACT(MID(AW163,87,1),"х")</formula>
    </cfRule>
  </conditionalFormatting>
  <conditionalFormatting sqref="AV163:AV163">
    <cfRule dxfId="0" priority="1" stopIfTrue="1" type="expression">
      <formula>EXACT(MID(AW163,89,1),"0")</formula>
    </cfRule>
  </conditionalFormatting>
  <conditionalFormatting sqref="AV163:AV163">
    <cfRule dxfId="1" priority="1" stopIfTrue="1" type="expression">
      <formula>EXACT(MID(AW163,89,1),"х")</formula>
    </cfRule>
  </conditionalFormatting>
  <conditionalFormatting sqref="X163:X163">
    <cfRule dxfId="1" priority="1" stopIfTrue="1" type="expression">
      <formula>EXACT(MID(AW163,41,1),"х")</formula>
    </cfRule>
  </conditionalFormatting>
  <conditionalFormatting sqref="X163:X163">
    <cfRule dxfId="0" priority="1" stopIfTrue="1" type="expression">
      <formula>EXACT(MID(AW163,41,1),"0")</formula>
    </cfRule>
  </conditionalFormatting>
  <conditionalFormatting sqref="AT163:AT163">
    <cfRule dxfId="1" priority="1" stopIfTrue="1" type="expression">
      <formula>EXACT(MID(AW163,85,1),"х")</formula>
    </cfRule>
  </conditionalFormatting>
  <conditionalFormatting sqref="AT163:AT163">
    <cfRule dxfId="0" priority="1" stopIfTrue="1" type="expression">
      <formula>EXACT(MID(AW163,85,1),"0")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Y15:Y15">
    <cfRule dxfId="0" priority="1" stopIfTrue="1" type="expression">
      <formula>EXACT(MID(AY15,43,1),"0")</formula>
    </cfRule>
  </conditionalFormatting>
  <conditionalFormatting sqref="Y15:Y15">
    <cfRule dxfId="1" priority="1" stopIfTrue="1" type="expression">
      <formula>EXACT(MID(AY15,43,1),"х")</formula>
    </cfRule>
  </conditionalFormatting>
  <conditionalFormatting sqref="Z15:Z15">
    <cfRule dxfId="0" priority="1" stopIfTrue="1" type="expression">
      <formula>EXACT(MID(AY15,45,1),"0")</formula>
    </cfRule>
  </conditionalFormatting>
  <conditionalFormatting sqref="Z15:Z15">
    <cfRule dxfId="1" priority="1" stopIfTrue="1" type="expression">
      <formula>EXACT(MID(AY15,45,1),"х")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Y16:Y16">
    <cfRule dxfId="0" priority="1" stopIfTrue="1" type="expression">
      <formula>EXACT(MID(AY16,43,1),"0")</formula>
    </cfRule>
  </conditionalFormatting>
  <conditionalFormatting sqref="Y16:Y16">
    <cfRule dxfId="1" priority="1" stopIfTrue="1" type="expression">
      <formula>EXACT(MID(AY16,43,1),"х")</formula>
    </cfRule>
  </conditionalFormatting>
  <conditionalFormatting sqref="Z16:Z16">
    <cfRule dxfId="0" priority="1" stopIfTrue="1" type="expression">
      <formula>EXACT(MID(AY16,45,1),"0")</formula>
    </cfRule>
  </conditionalFormatting>
  <conditionalFormatting sqref="Z16:Z16">
    <cfRule dxfId="1" priority="1" stopIfTrue="1" type="expression">
      <formula>EXACT(MID(AY16,45,1),"х")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Y17:Y17">
    <cfRule dxfId="0" priority="1" stopIfTrue="1" type="expression">
      <formula>EXACT(MID(AY17,43,1),"0")</formula>
    </cfRule>
  </conditionalFormatting>
  <conditionalFormatting sqref="Y17:Y17">
    <cfRule dxfId="1" priority="1" stopIfTrue="1" type="expression">
      <formula>EXACT(MID(AY17,43,1),"х")</formula>
    </cfRule>
  </conditionalFormatting>
  <conditionalFormatting sqref="Z17:Z17">
    <cfRule dxfId="0" priority="1" stopIfTrue="1" type="expression">
      <formula>EXACT(MID(AY17,45,1),"0")</formula>
    </cfRule>
  </conditionalFormatting>
  <conditionalFormatting sqref="Z17:Z17">
    <cfRule dxfId="1" priority="1" stopIfTrue="1" type="expression">
      <formula>EXACT(MID(AY17,45,1),"х")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Y18:Y18">
    <cfRule dxfId="0" priority="1" stopIfTrue="1" type="expression">
      <formula>EXACT(MID(AY18,43,1),"0")</formula>
    </cfRule>
  </conditionalFormatting>
  <conditionalFormatting sqref="Y18:Y18">
    <cfRule dxfId="1" priority="1" stopIfTrue="1" type="expression">
      <formula>EXACT(MID(AY18,43,1),"х")</formula>
    </cfRule>
  </conditionalFormatting>
  <conditionalFormatting sqref="Z18:Z18">
    <cfRule dxfId="0" priority="1" stopIfTrue="1" type="expression">
      <formula>EXACT(MID(AY18,45,1),"0")</formula>
    </cfRule>
  </conditionalFormatting>
  <conditionalFormatting sqref="Z18:Z18">
    <cfRule dxfId="1" priority="1" stopIfTrue="1" type="expression">
      <formula>EXACT(MID(AY18,45,1),"х")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Y19:Y19">
    <cfRule dxfId="0" priority="1" stopIfTrue="1" type="expression">
      <formula>EXACT(MID(AY19,43,1),"0")</formula>
    </cfRule>
  </conditionalFormatting>
  <conditionalFormatting sqref="Y19:Y19">
    <cfRule dxfId="1" priority="1" stopIfTrue="1" type="expression">
      <formula>EXACT(MID(AY19,43,1),"х")</formula>
    </cfRule>
  </conditionalFormatting>
  <conditionalFormatting sqref="Z19:Z19">
    <cfRule dxfId="0" priority="1" stopIfTrue="1" type="expression">
      <formula>EXACT(MID(AY19,45,1),"0")</formula>
    </cfRule>
  </conditionalFormatting>
  <conditionalFormatting sqref="Z19:Z19">
    <cfRule dxfId="1" priority="1" stopIfTrue="1" type="expression">
      <formula>EXACT(MID(AY19,45,1),"х")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Y20:Y20">
    <cfRule dxfId="0" priority="1" stopIfTrue="1" type="expression">
      <formula>EXACT(MID(AY20,43,1),"0")</formula>
    </cfRule>
  </conditionalFormatting>
  <conditionalFormatting sqref="Y20:Y20">
    <cfRule dxfId="1" priority="1" stopIfTrue="1" type="expression">
      <formula>EXACT(MID(AY20,43,1),"х")</formula>
    </cfRule>
  </conditionalFormatting>
  <conditionalFormatting sqref="Z20:Z20">
    <cfRule dxfId="0" priority="1" stopIfTrue="1" type="expression">
      <formula>EXACT(MID(AY20,45,1),"0")</formula>
    </cfRule>
  </conditionalFormatting>
  <conditionalFormatting sqref="Z20:Z20">
    <cfRule dxfId="1" priority="1" stopIfTrue="1" type="expression">
      <formula>EXACT(MID(AY20,45,1),"х")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Y21:Y21">
    <cfRule dxfId="0" priority="1" stopIfTrue="1" type="expression">
      <formula>EXACT(MID(AY21,43,1),"0")</formula>
    </cfRule>
  </conditionalFormatting>
  <conditionalFormatting sqref="Y21:Y21">
    <cfRule dxfId="1" priority="1" stopIfTrue="1" type="expression">
      <formula>EXACT(MID(AY21,43,1),"х")</formula>
    </cfRule>
  </conditionalFormatting>
  <conditionalFormatting sqref="Z21:Z21">
    <cfRule dxfId="0" priority="1" stopIfTrue="1" type="expression">
      <formula>EXACT(MID(AY21,45,1),"0")</formula>
    </cfRule>
  </conditionalFormatting>
  <conditionalFormatting sqref="Z21:Z21">
    <cfRule dxfId="1" priority="1" stopIfTrue="1" type="expression">
      <formula>EXACT(MID(AY21,45,1),"х")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Y22:Y22">
    <cfRule dxfId="0" priority="1" stopIfTrue="1" type="expression">
      <formula>EXACT(MID(AY22,43,1),"0")</formula>
    </cfRule>
  </conditionalFormatting>
  <conditionalFormatting sqref="Y22:Y22">
    <cfRule dxfId="1" priority="1" stopIfTrue="1" type="expression">
      <formula>EXACT(MID(AY22,43,1),"х")</formula>
    </cfRule>
  </conditionalFormatting>
  <conditionalFormatting sqref="Z22:Z22">
    <cfRule dxfId="0" priority="1" stopIfTrue="1" type="expression">
      <formula>EXACT(MID(AY22,45,1),"0")</formula>
    </cfRule>
  </conditionalFormatting>
  <conditionalFormatting sqref="Z22:Z22">
    <cfRule dxfId="1" priority="1" stopIfTrue="1" type="expression">
      <formula>EXACT(MID(AY22,45,1),"х")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Y23:Y23">
    <cfRule dxfId="0" priority="1" stopIfTrue="1" type="expression">
      <formula>EXACT(MID(AY23,43,1),"0")</formula>
    </cfRule>
  </conditionalFormatting>
  <conditionalFormatting sqref="Y23:Y23">
    <cfRule dxfId="1" priority="1" stopIfTrue="1" type="expression">
      <formula>EXACT(MID(AY23,43,1),"х")</formula>
    </cfRule>
  </conditionalFormatting>
  <conditionalFormatting sqref="Z23:Z23">
    <cfRule dxfId="0" priority="1" stopIfTrue="1" type="expression">
      <formula>EXACT(MID(AY23,45,1),"0")</formula>
    </cfRule>
  </conditionalFormatting>
  <conditionalFormatting sqref="Z23:Z23">
    <cfRule dxfId="1" priority="1" stopIfTrue="1" type="expression">
      <formula>EXACT(MID(AY23,45,1),"х")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Y24:Y24">
    <cfRule dxfId="0" priority="1" stopIfTrue="1" type="expression">
      <formula>EXACT(MID(AY24,43,1),"0")</formula>
    </cfRule>
  </conditionalFormatting>
  <conditionalFormatting sqref="Y24:Y24">
    <cfRule dxfId="1" priority="1" stopIfTrue="1" type="expression">
      <formula>EXACT(MID(AY24,43,1),"х")</formula>
    </cfRule>
  </conditionalFormatting>
  <conditionalFormatting sqref="Z24:Z24">
    <cfRule dxfId="0" priority="1" stopIfTrue="1" type="expression">
      <formula>EXACT(MID(AY24,45,1),"0")</formula>
    </cfRule>
  </conditionalFormatting>
  <conditionalFormatting sqref="Z24:Z24">
    <cfRule dxfId="1" priority="1" stopIfTrue="1" type="expression">
      <formula>EXACT(MID(AY24,45,1),"х")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Y25:Y25">
    <cfRule dxfId="0" priority="1" stopIfTrue="1" type="expression">
      <formula>EXACT(MID(AY25,43,1),"0")</formula>
    </cfRule>
  </conditionalFormatting>
  <conditionalFormatting sqref="Y25:Y25">
    <cfRule dxfId="1" priority="1" stopIfTrue="1" type="expression">
      <formula>EXACT(MID(AY25,43,1),"х")</formula>
    </cfRule>
  </conditionalFormatting>
  <conditionalFormatting sqref="Z25:Z25">
    <cfRule dxfId="0" priority="1" stopIfTrue="1" type="expression">
      <formula>EXACT(MID(AY25,45,1),"0")</formula>
    </cfRule>
  </conditionalFormatting>
  <conditionalFormatting sqref="Z25:Z25">
    <cfRule dxfId="1" priority="1" stopIfTrue="1" type="expression">
      <formula>EXACT(MID(AY25,45,1),"х")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Y26:Y26">
    <cfRule dxfId="0" priority="1" stopIfTrue="1" type="expression">
      <formula>EXACT(MID(AY26,43,1),"0")</formula>
    </cfRule>
  </conditionalFormatting>
  <conditionalFormatting sqref="Y26:Y26">
    <cfRule dxfId="1" priority="1" stopIfTrue="1" type="expression">
      <formula>EXACT(MID(AY26,43,1),"х")</formula>
    </cfRule>
  </conditionalFormatting>
  <conditionalFormatting sqref="Z26:Z26">
    <cfRule dxfId="0" priority="1" stopIfTrue="1" type="expression">
      <formula>EXACT(MID(AY26,45,1),"0")</formula>
    </cfRule>
  </conditionalFormatting>
  <conditionalFormatting sqref="Z26:Z26">
    <cfRule dxfId="1" priority="1" stopIfTrue="1" type="expression">
      <formula>EXACT(MID(AY26,45,1),"х")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Y27:Y27">
    <cfRule dxfId="0" priority="1" stopIfTrue="1" type="expression">
      <formula>EXACT(MID(AY27,43,1),"0")</formula>
    </cfRule>
  </conditionalFormatting>
  <conditionalFormatting sqref="Y27:Y27">
    <cfRule dxfId="1" priority="1" stopIfTrue="1" type="expression">
      <formula>EXACT(MID(AY27,43,1),"х")</formula>
    </cfRule>
  </conditionalFormatting>
  <conditionalFormatting sqref="Z27:Z27">
    <cfRule dxfId="0" priority="1" stopIfTrue="1" type="expression">
      <formula>EXACT(MID(AY27,45,1),"0")</formula>
    </cfRule>
  </conditionalFormatting>
  <conditionalFormatting sqref="Z27:Z27">
    <cfRule dxfId="1" priority="1" stopIfTrue="1" type="expression">
      <formula>EXACT(MID(AY27,45,1),"х")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Y28:Y28">
    <cfRule dxfId="0" priority="1" stopIfTrue="1" type="expression">
      <formula>EXACT(MID(AY28,43,1),"0")</formula>
    </cfRule>
  </conditionalFormatting>
  <conditionalFormatting sqref="Y28:Y28">
    <cfRule dxfId="1" priority="1" stopIfTrue="1" type="expression">
      <formula>EXACT(MID(AY28,43,1),"х")</formula>
    </cfRule>
  </conditionalFormatting>
  <conditionalFormatting sqref="Z28:Z28">
    <cfRule dxfId="0" priority="1" stopIfTrue="1" type="expression">
      <formula>EXACT(MID(AY28,45,1),"0")</formula>
    </cfRule>
  </conditionalFormatting>
  <conditionalFormatting sqref="Z28:Z28">
    <cfRule dxfId="1" priority="1" stopIfTrue="1" type="expression">
      <formula>EXACT(MID(AY28,45,1),"х")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Y29:Y29">
    <cfRule dxfId="0" priority="1" stopIfTrue="1" type="expression">
      <formula>EXACT(MID(AY29,43,1),"0")</formula>
    </cfRule>
  </conditionalFormatting>
  <conditionalFormatting sqref="Y29:Y29">
    <cfRule dxfId="1" priority="1" stopIfTrue="1" type="expression">
      <formula>EXACT(MID(AY29,43,1),"х")</formula>
    </cfRule>
  </conditionalFormatting>
  <conditionalFormatting sqref="Z29:Z29">
    <cfRule dxfId="0" priority="1" stopIfTrue="1" type="expression">
      <formula>EXACT(MID(AY29,45,1),"0")</formula>
    </cfRule>
  </conditionalFormatting>
  <conditionalFormatting sqref="Z29:Z29">
    <cfRule dxfId="1" priority="1" stopIfTrue="1" type="expression">
      <formula>EXACT(MID(AY29,45,1),"х")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Y30:Y30">
    <cfRule dxfId="0" priority="1" stopIfTrue="1" type="expression">
      <formula>EXACT(MID(AY30,43,1),"0")</formula>
    </cfRule>
  </conditionalFormatting>
  <conditionalFormatting sqref="Y30:Y30">
    <cfRule dxfId="1" priority="1" stopIfTrue="1" type="expression">
      <formula>EXACT(MID(AY30,43,1),"х")</formula>
    </cfRule>
  </conditionalFormatting>
  <conditionalFormatting sqref="Z30:Z30">
    <cfRule dxfId="0" priority="1" stopIfTrue="1" type="expression">
      <formula>EXACT(MID(AY30,45,1),"0")</formula>
    </cfRule>
  </conditionalFormatting>
  <conditionalFormatting sqref="Z30:Z30">
    <cfRule dxfId="1" priority="1" stopIfTrue="1" type="expression">
      <formula>EXACT(MID(AY30,45,1),"х")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Y31:Y31">
    <cfRule dxfId="0" priority="1" stopIfTrue="1" type="expression">
      <formula>EXACT(MID(AY31,43,1),"0")</formula>
    </cfRule>
  </conditionalFormatting>
  <conditionalFormatting sqref="Y31:Y31">
    <cfRule dxfId="1" priority="1" stopIfTrue="1" type="expression">
      <formula>EXACT(MID(AY31,43,1),"х")</formula>
    </cfRule>
  </conditionalFormatting>
  <conditionalFormatting sqref="Z31:Z31">
    <cfRule dxfId="0" priority="1" stopIfTrue="1" type="expression">
      <formula>EXACT(MID(AY31,45,1),"0")</formula>
    </cfRule>
  </conditionalFormatting>
  <conditionalFormatting sqref="Z31:Z31">
    <cfRule dxfId="1" priority="1" stopIfTrue="1" type="expression">
      <formula>EXACT(MID(AY31,45,1),"х")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Y32:Y32">
    <cfRule dxfId="0" priority="1" stopIfTrue="1" type="expression">
      <formula>EXACT(MID(AY32,43,1),"0")</formula>
    </cfRule>
  </conditionalFormatting>
  <conditionalFormatting sqref="Y32:Y32">
    <cfRule dxfId="1" priority="1" stopIfTrue="1" type="expression">
      <formula>EXACT(MID(AY32,43,1),"х")</formula>
    </cfRule>
  </conditionalFormatting>
  <conditionalFormatting sqref="Z32:Z32">
    <cfRule dxfId="0" priority="1" stopIfTrue="1" type="expression">
      <formula>EXACT(MID(AY32,45,1),"0")</formula>
    </cfRule>
  </conditionalFormatting>
  <conditionalFormatting sqref="Z32:Z32">
    <cfRule dxfId="1" priority="1" stopIfTrue="1" type="expression">
      <formula>EXACT(MID(AY32,45,1),"х")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Y33:Y33">
    <cfRule dxfId="0" priority="1" stopIfTrue="1" type="expression">
      <formula>EXACT(MID(AY33,43,1),"0")</formula>
    </cfRule>
  </conditionalFormatting>
  <conditionalFormatting sqref="Y33:Y33">
    <cfRule dxfId="1" priority="1" stopIfTrue="1" type="expression">
      <formula>EXACT(MID(AY33,43,1),"х")</formula>
    </cfRule>
  </conditionalFormatting>
  <conditionalFormatting sqref="Z33:Z33">
    <cfRule dxfId="0" priority="1" stopIfTrue="1" type="expression">
      <formula>EXACT(MID(AY33,45,1),"0")</formula>
    </cfRule>
  </conditionalFormatting>
  <conditionalFormatting sqref="Z33:Z33">
    <cfRule dxfId="1" priority="1" stopIfTrue="1" type="expression">
      <formula>EXACT(MID(AY33,45,1),"х")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Y34:Y34">
    <cfRule dxfId="0" priority="1" stopIfTrue="1" type="expression">
      <formula>EXACT(MID(AY34,43,1),"0")</formula>
    </cfRule>
  </conditionalFormatting>
  <conditionalFormatting sqref="Y34:Y34">
    <cfRule dxfId="1" priority="1" stopIfTrue="1" type="expression">
      <formula>EXACT(MID(AY34,43,1),"х")</formula>
    </cfRule>
  </conditionalFormatting>
  <conditionalFormatting sqref="Z34:Z34">
    <cfRule dxfId="0" priority="1" stopIfTrue="1" type="expression">
      <formula>EXACT(MID(AY34,45,1),"0")</formula>
    </cfRule>
  </conditionalFormatting>
  <conditionalFormatting sqref="Z34:Z34">
    <cfRule dxfId="1" priority="1" stopIfTrue="1" type="expression">
      <formula>EXACT(MID(AY34,45,1),"х")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Y35:Y35">
    <cfRule dxfId="0" priority="1" stopIfTrue="1" type="expression">
      <formula>EXACT(MID(AY35,43,1),"0")</formula>
    </cfRule>
  </conditionalFormatting>
  <conditionalFormatting sqref="Y35:Y35">
    <cfRule dxfId="1" priority="1" stopIfTrue="1" type="expression">
      <formula>EXACT(MID(AY35,43,1),"х")</formula>
    </cfRule>
  </conditionalFormatting>
  <conditionalFormatting sqref="Z35:Z35">
    <cfRule dxfId="0" priority="1" stopIfTrue="1" type="expression">
      <formula>EXACT(MID(AY35,45,1),"0")</formula>
    </cfRule>
  </conditionalFormatting>
  <conditionalFormatting sqref="Z35:Z35">
    <cfRule dxfId="1" priority="1" stopIfTrue="1" type="expression">
      <formula>EXACT(MID(AY35,45,1),"х")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Y36:Y36">
    <cfRule dxfId="0" priority="1" stopIfTrue="1" type="expression">
      <formula>EXACT(MID(AY36,43,1),"0")</formula>
    </cfRule>
  </conditionalFormatting>
  <conditionalFormatting sqref="Y36:Y36">
    <cfRule dxfId="1" priority="1" stopIfTrue="1" type="expression">
      <formula>EXACT(MID(AY36,43,1),"х")</formula>
    </cfRule>
  </conditionalFormatting>
  <conditionalFormatting sqref="Z36:Z36">
    <cfRule dxfId="0" priority="1" stopIfTrue="1" type="expression">
      <formula>EXACT(MID(AY36,45,1),"0")</formula>
    </cfRule>
  </conditionalFormatting>
  <conditionalFormatting sqref="Z36:Z36">
    <cfRule dxfId="1" priority="1" stopIfTrue="1" type="expression">
      <formula>EXACT(MID(AY36,45,1),"х")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Y37:Y37">
    <cfRule dxfId="0" priority="1" stopIfTrue="1" type="expression">
      <formula>EXACT(MID(AY37,43,1),"0")</formula>
    </cfRule>
  </conditionalFormatting>
  <conditionalFormatting sqref="Y37:Y37">
    <cfRule dxfId="1" priority="1" stopIfTrue="1" type="expression">
      <formula>EXACT(MID(AY37,43,1),"х")</formula>
    </cfRule>
  </conditionalFormatting>
  <conditionalFormatting sqref="Z37:Z37">
    <cfRule dxfId="0" priority="1" stopIfTrue="1" type="expression">
      <formula>EXACT(MID(AY37,45,1),"0")</formula>
    </cfRule>
  </conditionalFormatting>
  <conditionalFormatting sqref="Z37:Z37">
    <cfRule dxfId="1" priority="1" stopIfTrue="1" type="expression">
      <formula>EXACT(MID(AY37,45,1),"х")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Y38:Y38">
    <cfRule dxfId="0" priority="1" stopIfTrue="1" type="expression">
      <formula>EXACT(MID(AY38,43,1),"0")</formula>
    </cfRule>
  </conditionalFormatting>
  <conditionalFormatting sqref="Y38:Y38">
    <cfRule dxfId="1" priority="1" stopIfTrue="1" type="expression">
      <formula>EXACT(MID(AY38,43,1),"х")</formula>
    </cfRule>
  </conditionalFormatting>
  <conditionalFormatting sqref="Z38:Z38">
    <cfRule dxfId="0" priority="1" stopIfTrue="1" type="expression">
      <formula>EXACT(MID(AY38,45,1),"0")</formula>
    </cfRule>
  </conditionalFormatting>
  <conditionalFormatting sqref="Z38:Z38">
    <cfRule dxfId="1" priority="1" stopIfTrue="1" type="expression">
      <formula>EXACT(MID(AY38,45,1),"х")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Y39:Y39">
    <cfRule dxfId="0" priority="1" stopIfTrue="1" type="expression">
      <formula>EXACT(MID(AY39,43,1),"0")</formula>
    </cfRule>
  </conditionalFormatting>
  <conditionalFormatting sqref="Y39:Y39">
    <cfRule dxfId="1" priority="1" stopIfTrue="1" type="expression">
      <formula>EXACT(MID(AY39,43,1),"х")</formula>
    </cfRule>
  </conditionalFormatting>
  <conditionalFormatting sqref="Z39:Z39">
    <cfRule dxfId="0" priority="1" stopIfTrue="1" type="expression">
      <formula>EXACT(MID(AY39,45,1),"0")</formula>
    </cfRule>
  </conditionalFormatting>
  <conditionalFormatting sqref="Z39:Z39">
    <cfRule dxfId="1" priority="1" stopIfTrue="1" type="expression">
      <formula>EXACT(MID(AY39,45,1),"х")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Y40:Y40">
    <cfRule dxfId="0" priority="1" stopIfTrue="1" type="expression">
      <formula>EXACT(MID(AY40,43,1),"0")</formula>
    </cfRule>
  </conditionalFormatting>
  <conditionalFormatting sqref="Y40:Y40">
    <cfRule dxfId="1" priority="1" stopIfTrue="1" type="expression">
      <formula>EXACT(MID(AY40,43,1),"х")</formula>
    </cfRule>
  </conditionalFormatting>
  <conditionalFormatting sqref="Z40:Z40">
    <cfRule dxfId="0" priority="1" stopIfTrue="1" type="expression">
      <formula>EXACT(MID(AY40,45,1),"0")</formula>
    </cfRule>
  </conditionalFormatting>
  <conditionalFormatting sqref="Z40:Z40">
    <cfRule dxfId="1" priority="1" stopIfTrue="1" type="expression">
      <formula>EXACT(MID(AY40,45,1),"х")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Y41:Y41">
    <cfRule dxfId="0" priority="1" stopIfTrue="1" type="expression">
      <formula>EXACT(MID(AY41,43,1),"0")</formula>
    </cfRule>
  </conditionalFormatting>
  <conditionalFormatting sqref="Y41:Y41">
    <cfRule dxfId="1" priority="1" stopIfTrue="1" type="expression">
      <formula>EXACT(MID(AY41,43,1),"х")</formula>
    </cfRule>
  </conditionalFormatting>
  <conditionalFormatting sqref="Z41:Z41">
    <cfRule dxfId="0" priority="1" stopIfTrue="1" type="expression">
      <formula>EXACT(MID(AY41,45,1),"0")</formula>
    </cfRule>
  </conditionalFormatting>
  <conditionalFormatting sqref="Z41:Z41">
    <cfRule dxfId="1" priority="1" stopIfTrue="1" type="expression">
      <formula>EXACT(MID(AY41,45,1),"х")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Y42:Y42">
    <cfRule dxfId="0" priority="1" stopIfTrue="1" type="expression">
      <formula>EXACT(MID(AY42,43,1),"0")</formula>
    </cfRule>
  </conditionalFormatting>
  <conditionalFormatting sqref="Y42:Y42">
    <cfRule dxfId="1" priority="1" stopIfTrue="1" type="expression">
      <formula>EXACT(MID(AY42,43,1),"х")</formula>
    </cfRule>
  </conditionalFormatting>
  <conditionalFormatting sqref="Z42:Z42">
    <cfRule dxfId="0" priority="1" stopIfTrue="1" type="expression">
      <formula>EXACT(MID(AY42,45,1),"0")</formula>
    </cfRule>
  </conditionalFormatting>
  <conditionalFormatting sqref="Z42:Z42">
    <cfRule dxfId="1" priority="1" stopIfTrue="1" type="expression">
      <formula>EXACT(MID(AY42,45,1),"х")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Y43:Y43">
    <cfRule dxfId="0" priority="1" stopIfTrue="1" type="expression">
      <formula>EXACT(MID(AY43,43,1),"0")</formula>
    </cfRule>
  </conditionalFormatting>
  <conditionalFormatting sqref="Y43:Y43">
    <cfRule dxfId="1" priority="1" stopIfTrue="1" type="expression">
      <formula>EXACT(MID(AY43,43,1),"х")</formula>
    </cfRule>
  </conditionalFormatting>
  <conditionalFormatting sqref="Z43:Z43">
    <cfRule dxfId="0" priority="1" stopIfTrue="1" type="expression">
      <formula>EXACT(MID(AY43,45,1),"0")</formula>
    </cfRule>
  </conditionalFormatting>
  <conditionalFormatting sqref="Z43:Z43">
    <cfRule dxfId="1" priority="1" stopIfTrue="1" type="expression">
      <formula>EXACT(MID(AY43,45,1),"х")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Y44:Y44">
    <cfRule dxfId="0" priority="1" stopIfTrue="1" type="expression">
      <formula>EXACT(MID(AY44,43,1),"0")</formula>
    </cfRule>
  </conditionalFormatting>
  <conditionalFormatting sqref="Y44:Y44">
    <cfRule dxfId="1" priority="1" stopIfTrue="1" type="expression">
      <formula>EXACT(MID(AY44,43,1),"х")</formula>
    </cfRule>
  </conditionalFormatting>
  <conditionalFormatting sqref="Z44:Z44">
    <cfRule dxfId="0" priority="1" stopIfTrue="1" type="expression">
      <formula>EXACT(MID(AY44,45,1),"0")</formula>
    </cfRule>
  </conditionalFormatting>
  <conditionalFormatting sqref="Z44:Z44">
    <cfRule dxfId="1" priority="1" stopIfTrue="1" type="expression">
      <formula>EXACT(MID(AY44,45,1),"х")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Y45:Y45">
    <cfRule dxfId="0" priority="1" stopIfTrue="1" type="expression">
      <formula>EXACT(MID(AY45,43,1),"0")</formula>
    </cfRule>
  </conditionalFormatting>
  <conditionalFormatting sqref="Y45:Y45">
    <cfRule dxfId="1" priority="1" stopIfTrue="1" type="expression">
      <formula>EXACT(MID(AY45,43,1),"х")</formula>
    </cfRule>
  </conditionalFormatting>
  <conditionalFormatting sqref="Z45:Z45">
    <cfRule dxfId="0" priority="1" stopIfTrue="1" type="expression">
      <formula>EXACT(MID(AY45,45,1),"0")</formula>
    </cfRule>
  </conditionalFormatting>
  <conditionalFormatting sqref="Z45:Z45">
    <cfRule dxfId="1" priority="1" stopIfTrue="1" type="expression">
      <formula>EXACT(MID(AY45,45,1),"х")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Y46:Y46">
    <cfRule dxfId="0" priority="1" stopIfTrue="1" type="expression">
      <formula>EXACT(MID(AY46,43,1),"0")</formula>
    </cfRule>
  </conditionalFormatting>
  <conditionalFormatting sqref="Y46:Y46">
    <cfRule dxfId="1" priority="1" stopIfTrue="1" type="expression">
      <formula>EXACT(MID(AY46,43,1),"х")</formula>
    </cfRule>
  </conditionalFormatting>
  <conditionalFormatting sqref="Z46:Z46">
    <cfRule dxfId="0" priority="1" stopIfTrue="1" type="expression">
      <formula>EXACT(MID(AY46,45,1),"0")</formula>
    </cfRule>
  </conditionalFormatting>
  <conditionalFormatting sqref="Z46:Z46">
    <cfRule dxfId="1" priority="1" stopIfTrue="1" type="expression">
      <formula>EXACT(MID(AY46,45,1),"х")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Y47:Y47">
    <cfRule dxfId="0" priority="1" stopIfTrue="1" type="expression">
      <formula>EXACT(MID(AY47,43,1),"0")</formula>
    </cfRule>
  </conditionalFormatting>
  <conditionalFormatting sqref="Y47:Y47">
    <cfRule dxfId="1" priority="1" stopIfTrue="1" type="expression">
      <formula>EXACT(MID(AY47,43,1),"х")</formula>
    </cfRule>
  </conditionalFormatting>
  <conditionalFormatting sqref="Z47:Z47">
    <cfRule dxfId="0" priority="1" stopIfTrue="1" type="expression">
      <formula>EXACT(MID(AY47,45,1),"0")</formula>
    </cfRule>
  </conditionalFormatting>
  <conditionalFormatting sqref="Z47:Z47">
    <cfRule dxfId="1" priority="1" stopIfTrue="1" type="expression">
      <formula>EXACT(MID(AY47,45,1),"х")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Y48:Y48">
    <cfRule dxfId="0" priority="1" stopIfTrue="1" type="expression">
      <formula>EXACT(MID(AY48,43,1),"0")</formula>
    </cfRule>
  </conditionalFormatting>
  <conditionalFormatting sqref="Y48:Y48">
    <cfRule dxfId="1" priority="1" stopIfTrue="1" type="expression">
      <formula>EXACT(MID(AY48,43,1),"х")</formula>
    </cfRule>
  </conditionalFormatting>
  <conditionalFormatting sqref="Z48:Z48">
    <cfRule dxfId="0" priority="1" stopIfTrue="1" type="expression">
      <formula>EXACT(MID(AY48,45,1),"0")</formula>
    </cfRule>
  </conditionalFormatting>
  <conditionalFormatting sqref="Z48:Z48">
    <cfRule dxfId="1" priority="1" stopIfTrue="1" type="expression">
      <formula>EXACT(MID(AY48,45,1),"х")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Y49:Y49">
    <cfRule dxfId="0" priority="1" stopIfTrue="1" type="expression">
      <formula>EXACT(MID(AY49,43,1),"0")</formula>
    </cfRule>
  </conditionalFormatting>
  <conditionalFormatting sqref="Y49:Y49">
    <cfRule dxfId="1" priority="1" stopIfTrue="1" type="expression">
      <formula>EXACT(MID(AY49,43,1),"х")</formula>
    </cfRule>
  </conditionalFormatting>
  <conditionalFormatting sqref="Z49:Z49">
    <cfRule dxfId="0" priority="1" stopIfTrue="1" type="expression">
      <formula>EXACT(MID(AY49,45,1),"0")</formula>
    </cfRule>
  </conditionalFormatting>
  <conditionalFormatting sqref="Z49:Z49">
    <cfRule dxfId="1" priority="1" stopIfTrue="1" type="expression">
      <formula>EXACT(MID(AY49,45,1),"х")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Y50:Y50">
    <cfRule dxfId="0" priority="1" stopIfTrue="1" type="expression">
      <formula>EXACT(MID(AY50,43,1),"0")</formula>
    </cfRule>
  </conditionalFormatting>
  <conditionalFormatting sqref="Y50:Y50">
    <cfRule dxfId="1" priority="1" stopIfTrue="1" type="expression">
      <formula>EXACT(MID(AY50,43,1),"х")</formula>
    </cfRule>
  </conditionalFormatting>
  <conditionalFormatting sqref="Z50:Z50">
    <cfRule dxfId="0" priority="1" stopIfTrue="1" type="expression">
      <formula>EXACT(MID(AY50,45,1),"0")</formula>
    </cfRule>
  </conditionalFormatting>
  <conditionalFormatting sqref="Z50:Z50">
    <cfRule dxfId="1" priority="1" stopIfTrue="1" type="expression">
      <formula>EXACT(MID(AY50,45,1),"х")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Y51:Y51">
    <cfRule dxfId="0" priority="1" stopIfTrue="1" type="expression">
      <formula>EXACT(MID(AY51,43,1),"0")</formula>
    </cfRule>
  </conditionalFormatting>
  <conditionalFormatting sqref="Y51:Y51">
    <cfRule dxfId="1" priority="1" stopIfTrue="1" type="expression">
      <formula>EXACT(MID(AY51,43,1),"х")</formula>
    </cfRule>
  </conditionalFormatting>
  <conditionalFormatting sqref="Z51:Z51">
    <cfRule dxfId="0" priority="1" stopIfTrue="1" type="expression">
      <formula>EXACT(MID(AY51,45,1),"0")</formula>
    </cfRule>
  </conditionalFormatting>
  <conditionalFormatting sqref="Z51:Z51">
    <cfRule dxfId="1" priority="1" stopIfTrue="1" type="expression">
      <formula>EXACT(MID(AY51,45,1),"х")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Y52:Y52">
    <cfRule dxfId="0" priority="1" stopIfTrue="1" type="expression">
      <formula>EXACT(MID(AY52,43,1),"0")</formula>
    </cfRule>
  </conditionalFormatting>
  <conditionalFormatting sqref="Y52:Y52">
    <cfRule dxfId="1" priority="1" stopIfTrue="1" type="expression">
      <formula>EXACT(MID(AY52,43,1),"х")</formula>
    </cfRule>
  </conditionalFormatting>
  <conditionalFormatting sqref="Z52:Z52">
    <cfRule dxfId="0" priority="1" stopIfTrue="1" type="expression">
      <formula>EXACT(MID(AY52,45,1),"0")</formula>
    </cfRule>
  </conditionalFormatting>
  <conditionalFormatting sqref="Z52:Z52">
    <cfRule dxfId="1" priority="1" stopIfTrue="1" type="expression">
      <formula>EXACT(MID(AY52,45,1),"х")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Y53:Y53">
    <cfRule dxfId="0" priority="1" stopIfTrue="1" type="expression">
      <formula>EXACT(MID(AY53,43,1),"0")</formula>
    </cfRule>
  </conditionalFormatting>
  <conditionalFormatting sqref="Y53:Y53">
    <cfRule dxfId="1" priority="1" stopIfTrue="1" type="expression">
      <formula>EXACT(MID(AY53,43,1),"х")</formula>
    </cfRule>
  </conditionalFormatting>
  <conditionalFormatting sqref="Z53:Z53">
    <cfRule dxfId="0" priority="1" stopIfTrue="1" type="expression">
      <formula>EXACT(MID(AY53,45,1),"0")</formula>
    </cfRule>
  </conditionalFormatting>
  <conditionalFormatting sqref="Z53:Z53">
    <cfRule dxfId="1" priority="1" stopIfTrue="1" type="expression">
      <formula>EXACT(MID(AY53,45,1),"х")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Y54:Y54">
    <cfRule dxfId="0" priority="1" stopIfTrue="1" type="expression">
      <formula>EXACT(MID(AY54,43,1),"0")</formula>
    </cfRule>
  </conditionalFormatting>
  <conditionalFormatting sqref="Y54:Y54">
    <cfRule dxfId="1" priority="1" stopIfTrue="1" type="expression">
      <formula>EXACT(MID(AY54,43,1),"х")</formula>
    </cfRule>
  </conditionalFormatting>
  <conditionalFormatting sqref="Z54:Z54">
    <cfRule dxfId="0" priority="1" stopIfTrue="1" type="expression">
      <formula>EXACT(MID(AY54,45,1),"0")</formula>
    </cfRule>
  </conditionalFormatting>
  <conditionalFormatting sqref="Z54:Z54">
    <cfRule dxfId="1" priority="1" stopIfTrue="1" type="expression">
      <formula>EXACT(MID(AY54,45,1),"х")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Y55:Y55">
    <cfRule dxfId="0" priority="1" stopIfTrue="1" type="expression">
      <formula>EXACT(MID(AY55,43,1),"0")</formula>
    </cfRule>
  </conditionalFormatting>
  <conditionalFormatting sqref="Y55:Y55">
    <cfRule dxfId="1" priority="1" stopIfTrue="1" type="expression">
      <formula>EXACT(MID(AY55,43,1),"х")</formula>
    </cfRule>
  </conditionalFormatting>
  <conditionalFormatting sqref="Z55:Z55">
    <cfRule dxfId="0" priority="1" stopIfTrue="1" type="expression">
      <formula>EXACT(MID(AY55,45,1),"0")</formula>
    </cfRule>
  </conditionalFormatting>
  <conditionalFormatting sqref="Z55:Z55">
    <cfRule dxfId="1" priority="1" stopIfTrue="1" type="expression">
      <formula>EXACT(MID(AY55,45,1),"х")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Y56:Y56">
    <cfRule dxfId="0" priority="1" stopIfTrue="1" type="expression">
      <formula>EXACT(MID(AY56,43,1),"0")</formula>
    </cfRule>
  </conditionalFormatting>
  <conditionalFormatting sqref="Y56:Y56">
    <cfRule dxfId="1" priority="1" stopIfTrue="1" type="expression">
      <formula>EXACT(MID(AY56,43,1),"х")</formula>
    </cfRule>
  </conditionalFormatting>
  <conditionalFormatting sqref="Z56:Z56">
    <cfRule dxfId="0" priority="1" stopIfTrue="1" type="expression">
      <formula>EXACT(MID(AY56,45,1),"0")</formula>
    </cfRule>
  </conditionalFormatting>
  <conditionalFormatting sqref="Z56:Z56">
    <cfRule dxfId="1" priority="1" stopIfTrue="1" type="expression">
      <formula>EXACT(MID(AY56,45,1),"х")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Y57:Y57">
    <cfRule dxfId="0" priority="1" stopIfTrue="1" type="expression">
      <formula>EXACT(MID(AY57,43,1),"0")</formula>
    </cfRule>
  </conditionalFormatting>
  <conditionalFormatting sqref="Y57:Y57">
    <cfRule dxfId="1" priority="1" stopIfTrue="1" type="expression">
      <formula>EXACT(MID(AY57,43,1),"х")</formula>
    </cfRule>
  </conditionalFormatting>
  <conditionalFormatting sqref="Z57:Z57">
    <cfRule dxfId="0" priority="1" stopIfTrue="1" type="expression">
      <formula>EXACT(MID(AY57,45,1),"0")</formula>
    </cfRule>
  </conditionalFormatting>
  <conditionalFormatting sqref="Z57:Z57">
    <cfRule dxfId="1" priority="1" stopIfTrue="1" type="expression">
      <formula>EXACT(MID(AY57,45,1),"х")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Y58:Y58">
    <cfRule dxfId="0" priority="1" stopIfTrue="1" type="expression">
      <formula>EXACT(MID(AY58,43,1),"0")</formula>
    </cfRule>
  </conditionalFormatting>
  <conditionalFormatting sqref="Y58:Y58">
    <cfRule dxfId="1" priority="1" stopIfTrue="1" type="expression">
      <formula>EXACT(MID(AY58,43,1),"х")</formula>
    </cfRule>
  </conditionalFormatting>
  <conditionalFormatting sqref="Z58:Z58">
    <cfRule dxfId="0" priority="1" stopIfTrue="1" type="expression">
      <formula>EXACT(MID(AY58,45,1),"0")</formula>
    </cfRule>
  </conditionalFormatting>
  <conditionalFormatting sqref="Z58:Z58">
    <cfRule dxfId="1" priority="1" stopIfTrue="1" type="expression">
      <formula>EXACT(MID(AY58,45,1),"х")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Y59:Y59">
    <cfRule dxfId="0" priority="1" stopIfTrue="1" type="expression">
      <formula>EXACT(MID(AY59,43,1),"0")</formula>
    </cfRule>
  </conditionalFormatting>
  <conditionalFormatting sqref="Y59:Y59">
    <cfRule dxfId="1" priority="1" stopIfTrue="1" type="expression">
      <formula>EXACT(MID(AY59,43,1),"х")</formula>
    </cfRule>
  </conditionalFormatting>
  <conditionalFormatting sqref="Z59:Z59">
    <cfRule dxfId="0" priority="1" stopIfTrue="1" type="expression">
      <formula>EXACT(MID(AY59,45,1),"0")</formula>
    </cfRule>
  </conditionalFormatting>
  <conditionalFormatting sqref="Z59:Z59">
    <cfRule dxfId="1" priority="1" stopIfTrue="1" type="expression">
      <formula>EXACT(MID(AY59,45,1),"х")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Y60:Y60">
    <cfRule dxfId="0" priority="1" stopIfTrue="1" type="expression">
      <formula>EXACT(MID(AY60,43,1),"0")</formula>
    </cfRule>
  </conditionalFormatting>
  <conditionalFormatting sqref="Y60:Y60">
    <cfRule dxfId="1" priority="1" stopIfTrue="1" type="expression">
      <formula>EXACT(MID(AY60,43,1),"х")</formula>
    </cfRule>
  </conditionalFormatting>
  <conditionalFormatting sqref="Z60:Z60">
    <cfRule dxfId="0" priority="1" stopIfTrue="1" type="expression">
      <formula>EXACT(MID(AY60,45,1),"0")</formula>
    </cfRule>
  </conditionalFormatting>
  <conditionalFormatting sqref="Z60:Z60">
    <cfRule dxfId="1" priority="1" stopIfTrue="1" type="expression">
      <formula>EXACT(MID(AY60,45,1),"х")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Y61:Y61">
    <cfRule dxfId="0" priority="1" stopIfTrue="1" type="expression">
      <formula>EXACT(MID(AY61,43,1),"0")</formula>
    </cfRule>
  </conditionalFormatting>
  <conditionalFormatting sqref="Y61:Y61">
    <cfRule dxfId="1" priority="1" stopIfTrue="1" type="expression">
      <formula>EXACT(MID(AY61,43,1),"х")</formula>
    </cfRule>
  </conditionalFormatting>
  <conditionalFormatting sqref="Z61:Z61">
    <cfRule dxfId="0" priority="1" stopIfTrue="1" type="expression">
      <formula>EXACT(MID(AY61,45,1),"0")</formula>
    </cfRule>
  </conditionalFormatting>
  <conditionalFormatting sqref="Z61:Z61">
    <cfRule dxfId="1" priority="1" stopIfTrue="1" type="expression">
      <formula>EXACT(MID(AY61,45,1),"х")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Y62:Y62">
    <cfRule dxfId="0" priority="1" stopIfTrue="1" type="expression">
      <formula>EXACT(MID(AY62,43,1),"0")</formula>
    </cfRule>
  </conditionalFormatting>
  <conditionalFormatting sqref="Y62:Y62">
    <cfRule dxfId="1" priority="1" stopIfTrue="1" type="expression">
      <formula>EXACT(MID(AY62,43,1),"х")</formula>
    </cfRule>
  </conditionalFormatting>
  <conditionalFormatting sqref="Z62:Z62">
    <cfRule dxfId="0" priority="1" stopIfTrue="1" type="expression">
      <formula>EXACT(MID(AY62,45,1),"0")</formula>
    </cfRule>
  </conditionalFormatting>
  <conditionalFormatting sqref="Z62:Z62">
    <cfRule dxfId="1" priority="1" stopIfTrue="1" type="expression">
      <formula>EXACT(MID(AY62,45,1),"х")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Y63:Y63">
    <cfRule dxfId="0" priority="1" stopIfTrue="1" type="expression">
      <formula>EXACT(MID(AY63,43,1),"0")</formula>
    </cfRule>
  </conditionalFormatting>
  <conditionalFormatting sqref="Y63:Y63">
    <cfRule dxfId="1" priority="1" stopIfTrue="1" type="expression">
      <formula>EXACT(MID(AY63,43,1),"х")</formula>
    </cfRule>
  </conditionalFormatting>
  <conditionalFormatting sqref="Z63:Z63">
    <cfRule dxfId="0" priority="1" stopIfTrue="1" type="expression">
      <formula>EXACT(MID(AY63,45,1),"0")</formula>
    </cfRule>
  </conditionalFormatting>
  <conditionalFormatting sqref="Z63:Z63">
    <cfRule dxfId="1" priority="1" stopIfTrue="1" type="expression">
      <formula>EXACT(MID(AY63,45,1),"х")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Y64:Y64">
    <cfRule dxfId="0" priority="1" stopIfTrue="1" type="expression">
      <formula>EXACT(MID(AY64,43,1),"0")</formula>
    </cfRule>
  </conditionalFormatting>
  <conditionalFormatting sqref="Y64:Y64">
    <cfRule dxfId="1" priority="1" stopIfTrue="1" type="expression">
      <formula>EXACT(MID(AY64,43,1),"х")</formula>
    </cfRule>
  </conditionalFormatting>
  <conditionalFormatting sqref="Z64:Z64">
    <cfRule dxfId="0" priority="1" stopIfTrue="1" type="expression">
      <formula>EXACT(MID(AY64,45,1),"0")</formula>
    </cfRule>
  </conditionalFormatting>
  <conditionalFormatting sqref="Z64:Z64">
    <cfRule dxfId="1" priority="1" stopIfTrue="1" type="expression">
      <formula>EXACT(MID(AY64,45,1),"х")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Y65:Y65">
    <cfRule dxfId="0" priority="1" stopIfTrue="1" type="expression">
      <formula>EXACT(MID(AY65,43,1),"0")</formula>
    </cfRule>
  </conditionalFormatting>
  <conditionalFormatting sqref="Y65:Y65">
    <cfRule dxfId="1" priority="1" stopIfTrue="1" type="expression">
      <formula>EXACT(MID(AY65,43,1),"х")</formula>
    </cfRule>
  </conditionalFormatting>
  <conditionalFormatting sqref="Z65:Z65">
    <cfRule dxfId="0" priority="1" stopIfTrue="1" type="expression">
      <formula>EXACT(MID(AY65,45,1),"0")</formula>
    </cfRule>
  </conditionalFormatting>
  <conditionalFormatting sqref="Z65:Z65">
    <cfRule dxfId="1" priority="1" stopIfTrue="1" type="expression">
      <formula>EXACT(MID(AY65,45,1),"х")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Y66:Y66">
    <cfRule dxfId="0" priority="1" stopIfTrue="1" type="expression">
      <formula>EXACT(MID(AY66,43,1),"0")</formula>
    </cfRule>
  </conditionalFormatting>
  <conditionalFormatting sqref="Y66:Y66">
    <cfRule dxfId="1" priority="1" stopIfTrue="1" type="expression">
      <formula>EXACT(MID(AY66,43,1),"х")</formula>
    </cfRule>
  </conditionalFormatting>
  <conditionalFormatting sqref="Z66:Z66">
    <cfRule dxfId="0" priority="1" stopIfTrue="1" type="expression">
      <formula>EXACT(MID(AY66,45,1),"0")</formula>
    </cfRule>
  </conditionalFormatting>
  <conditionalFormatting sqref="Z66:Z66">
    <cfRule dxfId="1" priority="1" stopIfTrue="1" type="expression">
      <formula>EXACT(MID(AY66,45,1),"х")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Y67:Y67">
    <cfRule dxfId="0" priority="1" stopIfTrue="1" type="expression">
      <formula>EXACT(MID(AY67,43,1),"0")</formula>
    </cfRule>
  </conditionalFormatting>
  <conditionalFormatting sqref="Y67:Y67">
    <cfRule dxfId="1" priority="1" stopIfTrue="1" type="expression">
      <formula>EXACT(MID(AY67,43,1),"х")</formula>
    </cfRule>
  </conditionalFormatting>
  <conditionalFormatting sqref="Z67:Z67">
    <cfRule dxfId="0" priority="1" stopIfTrue="1" type="expression">
      <formula>EXACT(MID(AY67,45,1),"0")</formula>
    </cfRule>
  </conditionalFormatting>
  <conditionalFormatting sqref="Z67:Z67">
    <cfRule dxfId="1" priority="1" stopIfTrue="1" type="expression">
      <formula>EXACT(MID(AY67,45,1),"х")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Y68:Y68">
    <cfRule dxfId="0" priority="1" stopIfTrue="1" type="expression">
      <formula>EXACT(MID(AY68,43,1),"0")</formula>
    </cfRule>
  </conditionalFormatting>
  <conditionalFormatting sqref="Y68:Y68">
    <cfRule dxfId="1" priority="1" stopIfTrue="1" type="expression">
      <formula>EXACT(MID(AY68,43,1),"х")</formula>
    </cfRule>
  </conditionalFormatting>
  <conditionalFormatting sqref="Z68:Z68">
    <cfRule dxfId="0" priority="1" stopIfTrue="1" type="expression">
      <formula>EXACT(MID(AY68,45,1),"0")</formula>
    </cfRule>
  </conditionalFormatting>
  <conditionalFormatting sqref="Z68:Z68">
    <cfRule dxfId="1" priority="1" stopIfTrue="1" type="expression">
      <formula>EXACT(MID(AY68,45,1),"х")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Y69:Y69">
    <cfRule dxfId="0" priority="1" stopIfTrue="1" type="expression">
      <formula>EXACT(MID(AY69,43,1),"0")</formula>
    </cfRule>
  </conditionalFormatting>
  <conditionalFormatting sqref="Y69:Y69">
    <cfRule dxfId="1" priority="1" stopIfTrue="1" type="expression">
      <formula>EXACT(MID(AY69,43,1),"х")</formula>
    </cfRule>
  </conditionalFormatting>
  <conditionalFormatting sqref="Z69:Z69">
    <cfRule dxfId="0" priority="1" stopIfTrue="1" type="expression">
      <formula>EXACT(MID(AY69,45,1),"0")</formula>
    </cfRule>
  </conditionalFormatting>
  <conditionalFormatting sqref="Z69:Z69">
    <cfRule dxfId="1" priority="1" stopIfTrue="1" type="expression">
      <formula>EXACT(MID(AY69,45,1),"х")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Y70:Y70">
    <cfRule dxfId="0" priority="1" stopIfTrue="1" type="expression">
      <formula>EXACT(MID(AY70,43,1),"0")</formula>
    </cfRule>
  </conditionalFormatting>
  <conditionalFormatting sqref="Y70:Y70">
    <cfRule dxfId="1" priority="1" stopIfTrue="1" type="expression">
      <formula>EXACT(MID(AY70,43,1),"х")</formula>
    </cfRule>
  </conditionalFormatting>
  <conditionalFormatting sqref="Z70:Z70">
    <cfRule dxfId="0" priority="1" stopIfTrue="1" type="expression">
      <formula>EXACT(MID(AY70,45,1),"0")</formula>
    </cfRule>
  </conditionalFormatting>
  <conditionalFormatting sqref="Z70:Z70">
    <cfRule dxfId="1" priority="1" stopIfTrue="1" type="expression">
      <formula>EXACT(MID(AY70,45,1),"х")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Y71:Y71">
    <cfRule dxfId="0" priority="1" stopIfTrue="1" type="expression">
      <formula>EXACT(MID(AY71,43,1),"0")</formula>
    </cfRule>
  </conditionalFormatting>
  <conditionalFormatting sqref="Y71:Y71">
    <cfRule dxfId="1" priority="1" stopIfTrue="1" type="expression">
      <formula>EXACT(MID(AY71,43,1),"х")</formula>
    </cfRule>
  </conditionalFormatting>
  <conditionalFormatting sqref="Z71:Z71">
    <cfRule dxfId="0" priority="1" stopIfTrue="1" type="expression">
      <formula>EXACT(MID(AY71,45,1),"0")</formula>
    </cfRule>
  </conditionalFormatting>
  <conditionalFormatting sqref="Z71:Z71">
    <cfRule dxfId="1" priority="1" stopIfTrue="1" type="expression">
      <formula>EXACT(MID(AY71,45,1),"х")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Y72:Y72">
    <cfRule dxfId="0" priority="1" stopIfTrue="1" type="expression">
      <formula>EXACT(MID(AY72,43,1),"0")</formula>
    </cfRule>
  </conditionalFormatting>
  <conditionalFormatting sqref="Y72:Y72">
    <cfRule dxfId="1" priority="1" stopIfTrue="1" type="expression">
      <formula>EXACT(MID(AY72,43,1),"х")</formula>
    </cfRule>
  </conditionalFormatting>
  <conditionalFormatting sqref="Z72:Z72">
    <cfRule dxfId="0" priority="1" stopIfTrue="1" type="expression">
      <formula>EXACT(MID(AY72,45,1),"0")</formula>
    </cfRule>
  </conditionalFormatting>
  <conditionalFormatting sqref="Z72:Z72">
    <cfRule dxfId="1" priority="1" stopIfTrue="1" type="expression">
      <formula>EXACT(MID(AY72,45,1),"х")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Y73:Y73">
    <cfRule dxfId="0" priority="1" stopIfTrue="1" type="expression">
      <formula>EXACT(MID(AY73,43,1),"0")</formula>
    </cfRule>
  </conditionalFormatting>
  <conditionalFormatting sqref="Y73:Y73">
    <cfRule dxfId="1" priority="1" stopIfTrue="1" type="expression">
      <formula>EXACT(MID(AY73,43,1),"х")</formula>
    </cfRule>
  </conditionalFormatting>
  <conditionalFormatting sqref="Z73:Z73">
    <cfRule dxfId="0" priority="1" stopIfTrue="1" type="expression">
      <formula>EXACT(MID(AY73,45,1),"0")</formula>
    </cfRule>
  </conditionalFormatting>
  <conditionalFormatting sqref="Z73:Z73">
    <cfRule dxfId="1" priority="1" stopIfTrue="1" type="expression">
      <formula>EXACT(MID(AY73,45,1),"х")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Y74:Y74">
    <cfRule dxfId="0" priority="1" stopIfTrue="1" type="expression">
      <formula>EXACT(MID(AY74,43,1),"0")</formula>
    </cfRule>
  </conditionalFormatting>
  <conditionalFormatting sqref="Y74:Y74">
    <cfRule dxfId="1" priority="1" stopIfTrue="1" type="expression">
      <formula>EXACT(MID(AY74,43,1),"х")</formula>
    </cfRule>
  </conditionalFormatting>
  <conditionalFormatting sqref="Z74:Z74">
    <cfRule dxfId="0" priority="1" stopIfTrue="1" type="expression">
      <formula>EXACT(MID(AY74,45,1),"0")</formula>
    </cfRule>
  </conditionalFormatting>
  <conditionalFormatting sqref="Z74:Z74">
    <cfRule dxfId="1" priority="1" stopIfTrue="1" type="expression">
      <formula>EXACT(MID(AY74,45,1),"х")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Y75:Y75">
    <cfRule dxfId="0" priority="1" stopIfTrue="1" type="expression">
      <formula>EXACT(MID(AY75,43,1),"0")</formula>
    </cfRule>
  </conditionalFormatting>
  <conditionalFormatting sqref="Y75:Y75">
    <cfRule dxfId="1" priority="1" stopIfTrue="1" type="expression">
      <formula>EXACT(MID(AY75,43,1),"х")</formula>
    </cfRule>
  </conditionalFormatting>
  <conditionalFormatting sqref="Z75:Z75">
    <cfRule dxfId="0" priority="1" stopIfTrue="1" type="expression">
      <formula>EXACT(MID(AY75,45,1),"0")</formula>
    </cfRule>
  </conditionalFormatting>
  <conditionalFormatting sqref="Z75:Z75">
    <cfRule dxfId="1" priority="1" stopIfTrue="1" type="expression">
      <formula>EXACT(MID(AY75,45,1),"х")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Y76:Y76">
    <cfRule dxfId="0" priority="1" stopIfTrue="1" type="expression">
      <formula>EXACT(MID(AY76,43,1),"0")</formula>
    </cfRule>
  </conditionalFormatting>
  <conditionalFormatting sqref="Y76:Y76">
    <cfRule dxfId="1" priority="1" stopIfTrue="1" type="expression">
      <formula>EXACT(MID(AY76,43,1),"х")</formula>
    </cfRule>
  </conditionalFormatting>
  <conditionalFormatting sqref="Z76:Z76">
    <cfRule dxfId="0" priority="1" stopIfTrue="1" type="expression">
      <formula>EXACT(MID(AY76,45,1),"0")</formula>
    </cfRule>
  </conditionalFormatting>
  <conditionalFormatting sqref="Z76:Z76">
    <cfRule dxfId="1" priority="1" stopIfTrue="1" type="expression">
      <formula>EXACT(MID(AY76,45,1),"х")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Y77:Y77">
    <cfRule dxfId="0" priority="1" stopIfTrue="1" type="expression">
      <formula>EXACT(MID(AY77,43,1),"0")</formula>
    </cfRule>
  </conditionalFormatting>
  <conditionalFormatting sqref="Y77:Y77">
    <cfRule dxfId="1" priority="1" stopIfTrue="1" type="expression">
      <formula>EXACT(MID(AY77,43,1),"х")</formula>
    </cfRule>
  </conditionalFormatting>
  <conditionalFormatting sqref="Z77:Z77">
    <cfRule dxfId="0" priority="1" stopIfTrue="1" type="expression">
      <formula>EXACT(MID(AY77,45,1),"0")</formula>
    </cfRule>
  </conditionalFormatting>
  <conditionalFormatting sqref="Z77:Z77">
    <cfRule dxfId="1" priority="1" stopIfTrue="1" type="expression">
      <formula>EXACT(MID(AY77,45,1),"х")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Y78:Y78">
    <cfRule dxfId="0" priority="1" stopIfTrue="1" type="expression">
      <formula>EXACT(MID(AY78,43,1),"0")</formula>
    </cfRule>
  </conditionalFormatting>
  <conditionalFormatting sqref="Y78:Y78">
    <cfRule dxfId="1" priority="1" stopIfTrue="1" type="expression">
      <formula>EXACT(MID(AY78,43,1),"х")</formula>
    </cfRule>
  </conditionalFormatting>
  <conditionalFormatting sqref="Z78:Z78">
    <cfRule dxfId="0" priority="1" stopIfTrue="1" type="expression">
      <formula>EXACT(MID(AY78,45,1),"0")</formula>
    </cfRule>
  </conditionalFormatting>
  <conditionalFormatting sqref="Z78:Z78">
    <cfRule dxfId="1" priority="1" stopIfTrue="1" type="expression">
      <formula>EXACT(MID(AY78,45,1),"х")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Y79:Y79">
    <cfRule dxfId="0" priority="1" stopIfTrue="1" type="expression">
      <formula>EXACT(MID(AY79,43,1),"0")</formula>
    </cfRule>
  </conditionalFormatting>
  <conditionalFormatting sqref="Y79:Y79">
    <cfRule dxfId="1" priority="1" stopIfTrue="1" type="expression">
      <formula>EXACT(MID(AY79,43,1),"х")</formula>
    </cfRule>
  </conditionalFormatting>
  <conditionalFormatting sqref="Z79:Z79">
    <cfRule dxfId="0" priority="1" stopIfTrue="1" type="expression">
      <formula>EXACT(MID(AY79,45,1),"0")</formula>
    </cfRule>
  </conditionalFormatting>
  <conditionalFormatting sqref="Z79:Z79">
    <cfRule dxfId="1" priority="1" stopIfTrue="1" type="expression">
      <formula>EXACT(MID(AY79,45,1),"х")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Y80:Y80">
    <cfRule dxfId="0" priority="1" stopIfTrue="1" type="expression">
      <formula>EXACT(MID(AY80,43,1),"0")</formula>
    </cfRule>
  </conditionalFormatting>
  <conditionalFormatting sqref="Y80:Y80">
    <cfRule dxfId="1" priority="1" stopIfTrue="1" type="expression">
      <formula>EXACT(MID(AY80,43,1),"х")</formula>
    </cfRule>
  </conditionalFormatting>
  <conditionalFormatting sqref="Z80:Z80">
    <cfRule dxfId="0" priority="1" stopIfTrue="1" type="expression">
      <formula>EXACT(MID(AY80,45,1),"0")</formula>
    </cfRule>
  </conditionalFormatting>
  <conditionalFormatting sqref="Z80:Z80">
    <cfRule dxfId="1" priority="1" stopIfTrue="1" type="expression">
      <formula>EXACT(MID(AY80,45,1),"х")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Y81:Y81">
    <cfRule dxfId="0" priority="1" stopIfTrue="1" type="expression">
      <formula>EXACT(MID(AY81,43,1),"0")</formula>
    </cfRule>
  </conditionalFormatting>
  <conditionalFormatting sqref="Y81:Y81">
    <cfRule dxfId="1" priority="1" stopIfTrue="1" type="expression">
      <formula>EXACT(MID(AY81,43,1),"х")</formula>
    </cfRule>
  </conditionalFormatting>
  <conditionalFormatting sqref="Z81:Z81">
    <cfRule dxfId="0" priority="1" stopIfTrue="1" type="expression">
      <formula>EXACT(MID(AY81,45,1),"0")</formula>
    </cfRule>
  </conditionalFormatting>
  <conditionalFormatting sqref="Z81:Z81">
    <cfRule dxfId="1" priority="1" stopIfTrue="1" type="expression">
      <formula>EXACT(MID(AY81,45,1),"х")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Y82:Y82">
    <cfRule dxfId="0" priority="1" stopIfTrue="1" type="expression">
      <formula>EXACT(MID(AY82,43,1),"0")</formula>
    </cfRule>
  </conditionalFormatting>
  <conditionalFormatting sqref="Y82:Y82">
    <cfRule dxfId="1" priority="1" stopIfTrue="1" type="expression">
      <formula>EXACT(MID(AY82,43,1),"х")</formula>
    </cfRule>
  </conditionalFormatting>
  <conditionalFormatting sqref="Z82:Z82">
    <cfRule dxfId="0" priority="1" stopIfTrue="1" type="expression">
      <formula>EXACT(MID(AY82,45,1),"0")</formula>
    </cfRule>
  </conditionalFormatting>
  <conditionalFormatting sqref="Z82:Z82">
    <cfRule dxfId="1" priority="1" stopIfTrue="1" type="expression">
      <formula>EXACT(MID(AY82,45,1),"х")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Y83:Y83">
    <cfRule dxfId="0" priority="1" stopIfTrue="1" type="expression">
      <formula>EXACT(MID(AY83,43,1),"0")</formula>
    </cfRule>
  </conditionalFormatting>
  <conditionalFormatting sqref="Y83:Y83">
    <cfRule dxfId="1" priority="1" stopIfTrue="1" type="expression">
      <formula>EXACT(MID(AY83,43,1),"х")</formula>
    </cfRule>
  </conditionalFormatting>
  <conditionalFormatting sqref="Z83:Z83">
    <cfRule dxfId="0" priority="1" stopIfTrue="1" type="expression">
      <formula>EXACT(MID(AY83,45,1),"0")</formula>
    </cfRule>
  </conditionalFormatting>
  <conditionalFormatting sqref="Z83:Z83">
    <cfRule dxfId="1" priority="1" stopIfTrue="1" type="expression">
      <formula>EXACT(MID(AY83,45,1),"х")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Y84:Y84">
    <cfRule dxfId="0" priority="1" stopIfTrue="1" type="expression">
      <formula>EXACT(MID(AY84,43,1),"0")</formula>
    </cfRule>
  </conditionalFormatting>
  <conditionalFormatting sqref="Y84:Y84">
    <cfRule dxfId="1" priority="1" stopIfTrue="1" type="expression">
      <formula>EXACT(MID(AY84,43,1),"х")</formula>
    </cfRule>
  </conditionalFormatting>
  <conditionalFormatting sqref="Z84:Z84">
    <cfRule dxfId="0" priority="1" stopIfTrue="1" type="expression">
      <formula>EXACT(MID(AY84,45,1),"0")</formula>
    </cfRule>
  </conditionalFormatting>
  <conditionalFormatting sqref="Z84:Z84">
    <cfRule dxfId="1" priority="1" stopIfTrue="1" type="expression">
      <formula>EXACT(MID(AY84,45,1),"х")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Y85:Y85">
    <cfRule dxfId="0" priority="1" stopIfTrue="1" type="expression">
      <formula>EXACT(MID(AY85,43,1),"0")</formula>
    </cfRule>
  </conditionalFormatting>
  <conditionalFormatting sqref="Y85:Y85">
    <cfRule dxfId="1" priority="1" stopIfTrue="1" type="expression">
      <formula>EXACT(MID(AY85,43,1),"х")</formula>
    </cfRule>
  </conditionalFormatting>
  <conditionalFormatting sqref="Z85:Z85">
    <cfRule dxfId="0" priority="1" stopIfTrue="1" type="expression">
      <formula>EXACT(MID(AY85,45,1),"0")</formula>
    </cfRule>
  </conditionalFormatting>
  <conditionalFormatting sqref="Z85:Z85">
    <cfRule dxfId="1" priority="1" stopIfTrue="1" type="expression">
      <formula>EXACT(MID(AY85,45,1),"х")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Y86:Y86">
    <cfRule dxfId="0" priority="1" stopIfTrue="1" type="expression">
      <formula>EXACT(MID(AY86,43,1),"0")</formula>
    </cfRule>
  </conditionalFormatting>
  <conditionalFormatting sqref="Y86:Y86">
    <cfRule dxfId="1" priority="1" stopIfTrue="1" type="expression">
      <formula>EXACT(MID(AY86,43,1),"х")</formula>
    </cfRule>
  </conditionalFormatting>
  <conditionalFormatting sqref="Z86:Z86">
    <cfRule dxfId="0" priority="1" stopIfTrue="1" type="expression">
      <formula>EXACT(MID(AY86,45,1),"0")</formula>
    </cfRule>
  </conditionalFormatting>
  <conditionalFormatting sqref="Z86:Z86">
    <cfRule dxfId="1" priority="1" stopIfTrue="1" type="expression">
      <formula>EXACT(MID(AY86,45,1),"х")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Y87:Y87">
    <cfRule dxfId="0" priority="1" stopIfTrue="1" type="expression">
      <formula>EXACT(MID(AY87,43,1),"0")</formula>
    </cfRule>
  </conditionalFormatting>
  <conditionalFormatting sqref="Y87:Y87">
    <cfRule dxfId="1" priority="1" stopIfTrue="1" type="expression">
      <formula>EXACT(MID(AY87,43,1),"х")</formula>
    </cfRule>
  </conditionalFormatting>
  <conditionalFormatting sqref="Z87:Z87">
    <cfRule dxfId="0" priority="1" stopIfTrue="1" type="expression">
      <formula>EXACT(MID(AY87,45,1),"0")</formula>
    </cfRule>
  </conditionalFormatting>
  <conditionalFormatting sqref="Z87:Z87">
    <cfRule dxfId="1" priority="1" stopIfTrue="1" type="expression">
      <formula>EXACT(MID(AY87,45,1),"х")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Y88:Y88">
    <cfRule dxfId="0" priority="1" stopIfTrue="1" type="expression">
      <formula>EXACT(MID(AY88,43,1),"0")</formula>
    </cfRule>
  </conditionalFormatting>
  <conditionalFormatting sqref="Y88:Y88">
    <cfRule dxfId="1" priority="1" stopIfTrue="1" type="expression">
      <formula>EXACT(MID(AY88,43,1),"х")</formula>
    </cfRule>
  </conditionalFormatting>
  <conditionalFormatting sqref="Z88:Z88">
    <cfRule dxfId="0" priority="1" stopIfTrue="1" type="expression">
      <formula>EXACT(MID(AY88,45,1),"0")</formula>
    </cfRule>
  </conditionalFormatting>
  <conditionalFormatting sqref="Z88:Z88">
    <cfRule dxfId="1" priority="1" stopIfTrue="1" type="expression">
      <formula>EXACT(MID(AY88,45,1),"х")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Y89:Y89">
    <cfRule dxfId="0" priority="1" stopIfTrue="1" type="expression">
      <formula>EXACT(MID(AY89,43,1),"0")</formula>
    </cfRule>
  </conditionalFormatting>
  <conditionalFormatting sqref="Y89:Y89">
    <cfRule dxfId="1" priority="1" stopIfTrue="1" type="expression">
      <formula>EXACT(MID(AY89,43,1),"х")</formula>
    </cfRule>
  </conditionalFormatting>
  <conditionalFormatting sqref="Z89:Z89">
    <cfRule dxfId="0" priority="1" stopIfTrue="1" type="expression">
      <formula>EXACT(MID(AY89,45,1),"0")</formula>
    </cfRule>
  </conditionalFormatting>
  <conditionalFormatting sqref="Z89:Z89">
    <cfRule dxfId="1" priority="1" stopIfTrue="1" type="expression">
      <formula>EXACT(MID(AY89,45,1),"х")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Y90:Y90">
    <cfRule dxfId="0" priority="1" stopIfTrue="1" type="expression">
      <formula>EXACT(MID(AY90,43,1),"0")</formula>
    </cfRule>
  </conditionalFormatting>
  <conditionalFormatting sqref="Y90:Y90">
    <cfRule dxfId="1" priority="1" stopIfTrue="1" type="expression">
      <formula>EXACT(MID(AY90,43,1),"х")</formula>
    </cfRule>
  </conditionalFormatting>
  <conditionalFormatting sqref="Z90:Z90">
    <cfRule dxfId="0" priority="1" stopIfTrue="1" type="expression">
      <formula>EXACT(MID(AY90,45,1),"0")</formula>
    </cfRule>
  </conditionalFormatting>
  <conditionalFormatting sqref="Z90:Z90">
    <cfRule dxfId="1" priority="1" stopIfTrue="1" type="expression">
      <formula>EXACT(MID(AY90,45,1),"х")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Y91:Y91">
    <cfRule dxfId="0" priority="1" stopIfTrue="1" type="expression">
      <formula>EXACT(MID(AY91,43,1),"0")</formula>
    </cfRule>
  </conditionalFormatting>
  <conditionalFormatting sqref="Y91:Y91">
    <cfRule dxfId="1" priority="1" stopIfTrue="1" type="expression">
      <formula>EXACT(MID(AY91,43,1),"х")</formula>
    </cfRule>
  </conditionalFormatting>
  <conditionalFormatting sqref="Z91:Z91">
    <cfRule dxfId="0" priority="1" stopIfTrue="1" type="expression">
      <formula>EXACT(MID(AY91,45,1),"0")</formula>
    </cfRule>
  </conditionalFormatting>
  <conditionalFormatting sqref="Z91:Z91">
    <cfRule dxfId="1" priority="1" stopIfTrue="1" type="expression">
      <formula>EXACT(MID(AY91,45,1),"х")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Y92:Y92">
    <cfRule dxfId="0" priority="1" stopIfTrue="1" type="expression">
      <formula>EXACT(MID(AY92,43,1),"0")</formula>
    </cfRule>
  </conditionalFormatting>
  <conditionalFormatting sqref="Y92:Y92">
    <cfRule dxfId="1" priority="1" stopIfTrue="1" type="expression">
      <formula>EXACT(MID(AY92,43,1),"х")</formula>
    </cfRule>
  </conditionalFormatting>
  <conditionalFormatting sqref="Z92:Z92">
    <cfRule dxfId="0" priority="1" stopIfTrue="1" type="expression">
      <formula>EXACT(MID(AY92,45,1),"0")</formula>
    </cfRule>
  </conditionalFormatting>
  <conditionalFormatting sqref="Z92:Z92">
    <cfRule dxfId="1" priority="1" stopIfTrue="1" type="expression">
      <formula>EXACT(MID(AY92,45,1),"х")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Y93:Y93">
    <cfRule dxfId="0" priority="1" stopIfTrue="1" type="expression">
      <formula>EXACT(MID(AY93,43,1),"0")</formula>
    </cfRule>
  </conditionalFormatting>
  <conditionalFormatting sqref="Y93:Y93">
    <cfRule dxfId="1" priority="1" stopIfTrue="1" type="expression">
      <formula>EXACT(MID(AY93,43,1),"х")</formula>
    </cfRule>
  </conditionalFormatting>
  <conditionalFormatting sqref="Z93:Z93">
    <cfRule dxfId="0" priority="1" stopIfTrue="1" type="expression">
      <formula>EXACT(MID(AY93,45,1),"0")</formula>
    </cfRule>
  </conditionalFormatting>
  <conditionalFormatting sqref="Z93:Z93">
    <cfRule dxfId="1" priority="1" stopIfTrue="1" type="expression">
      <formula>EXACT(MID(AY93,45,1),"х")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Y94:Y94">
    <cfRule dxfId="0" priority="1" stopIfTrue="1" type="expression">
      <formula>EXACT(MID(AY94,43,1),"0")</formula>
    </cfRule>
  </conditionalFormatting>
  <conditionalFormatting sqref="Y94:Y94">
    <cfRule dxfId="1" priority="1" stopIfTrue="1" type="expression">
      <formula>EXACT(MID(AY94,43,1),"х")</formula>
    </cfRule>
  </conditionalFormatting>
  <conditionalFormatting sqref="Z94:Z94">
    <cfRule dxfId="0" priority="1" stopIfTrue="1" type="expression">
      <formula>EXACT(MID(AY94,45,1),"0")</formula>
    </cfRule>
  </conditionalFormatting>
  <conditionalFormatting sqref="Z94:Z94">
    <cfRule dxfId="1" priority="1" stopIfTrue="1" type="expression">
      <formula>EXACT(MID(AY94,45,1),"х")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Y95:Y95">
    <cfRule dxfId="0" priority="1" stopIfTrue="1" type="expression">
      <formula>EXACT(MID(AY95,43,1),"0")</formula>
    </cfRule>
  </conditionalFormatting>
  <conditionalFormatting sqref="Y95:Y95">
    <cfRule dxfId="1" priority="1" stopIfTrue="1" type="expression">
      <formula>EXACT(MID(AY95,43,1),"х")</formula>
    </cfRule>
  </conditionalFormatting>
  <conditionalFormatting sqref="Z95:Z95">
    <cfRule dxfId="0" priority="1" stopIfTrue="1" type="expression">
      <formula>EXACT(MID(AY95,45,1),"0")</formula>
    </cfRule>
  </conditionalFormatting>
  <conditionalFormatting sqref="Z95:Z95">
    <cfRule dxfId="1" priority="1" stopIfTrue="1" type="expression">
      <formula>EXACT(MID(AY95,45,1),"х")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Y96:Y96">
    <cfRule dxfId="0" priority="1" stopIfTrue="1" type="expression">
      <formula>EXACT(MID(AY96,43,1),"0")</formula>
    </cfRule>
  </conditionalFormatting>
  <conditionalFormatting sqref="Y96:Y96">
    <cfRule dxfId="1" priority="1" stopIfTrue="1" type="expression">
      <formula>EXACT(MID(AY96,43,1),"х")</formula>
    </cfRule>
  </conditionalFormatting>
  <conditionalFormatting sqref="Z96:Z96">
    <cfRule dxfId="0" priority="1" stopIfTrue="1" type="expression">
      <formula>EXACT(MID(AY96,45,1),"0")</formula>
    </cfRule>
  </conditionalFormatting>
  <conditionalFormatting sqref="Z96:Z96">
    <cfRule dxfId="1" priority="1" stopIfTrue="1" type="expression">
      <formula>EXACT(MID(AY96,45,1),"х")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Y97:Y97">
    <cfRule dxfId="0" priority="1" stopIfTrue="1" type="expression">
      <formula>EXACT(MID(AY97,43,1),"0")</formula>
    </cfRule>
  </conditionalFormatting>
  <conditionalFormatting sqref="Y97:Y97">
    <cfRule dxfId="1" priority="1" stopIfTrue="1" type="expression">
      <formula>EXACT(MID(AY97,43,1),"х")</formula>
    </cfRule>
  </conditionalFormatting>
  <conditionalFormatting sqref="Z97:Z97">
    <cfRule dxfId="0" priority="1" stopIfTrue="1" type="expression">
      <formula>EXACT(MID(AY97,45,1),"0")</formula>
    </cfRule>
  </conditionalFormatting>
  <conditionalFormatting sqref="Z97:Z97">
    <cfRule dxfId="1" priority="1" stopIfTrue="1" type="expression">
      <formula>EXACT(MID(AY97,45,1),"х")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Y98:Y98">
    <cfRule dxfId="0" priority="1" stopIfTrue="1" type="expression">
      <formula>EXACT(MID(AY98,43,1),"0")</formula>
    </cfRule>
  </conditionalFormatting>
  <conditionalFormatting sqref="Y98:Y98">
    <cfRule dxfId="1" priority="1" stopIfTrue="1" type="expression">
      <formula>EXACT(MID(AY98,43,1),"х")</formula>
    </cfRule>
  </conditionalFormatting>
  <conditionalFormatting sqref="Z98:Z98">
    <cfRule dxfId="0" priority="1" stopIfTrue="1" type="expression">
      <formula>EXACT(MID(AY98,45,1),"0")</formula>
    </cfRule>
  </conditionalFormatting>
  <conditionalFormatting sqref="Z98:Z98">
    <cfRule dxfId="1" priority="1" stopIfTrue="1" type="expression">
      <formula>EXACT(MID(AY98,45,1),"х")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E99:E99">
    <cfRule dxfId="0" priority="1" stopIfTrue="1" type="expression">
      <formula>EXACT(MID(AW99,3,1),"8")</formula>
    </cfRule>
  </conditionalFormatting>
  <conditionalFormatting sqref="E99:E99">
    <cfRule dxfId="0" priority="1" stopIfTrue="1" type="expression">
      <formula>EXACT(MID(AW99,3,1),"0")</formula>
    </cfRule>
  </conditionalFormatting>
  <conditionalFormatting sqref="E99:E99">
    <cfRule dxfId="2" priority="1" stopIfTrue="1" type="expression">
      <formula>EXACT(MID(AW99,3,1),"х")</formula>
    </cfRule>
  </conditionalFormatting>
  <conditionalFormatting sqref="F99:F99">
    <cfRule dxfId="0" priority="1" stopIfTrue="1" type="expression">
      <formula>EXACT(MID(AW99,5,1),"8")</formula>
    </cfRule>
  </conditionalFormatting>
  <conditionalFormatting sqref="F99:F99">
    <cfRule dxfId="0" priority="1" stopIfTrue="1" type="expression">
      <formula>EXACT(MID(AW99,5,1),"0")</formula>
    </cfRule>
  </conditionalFormatting>
  <conditionalFormatting sqref="F99:F99">
    <cfRule dxfId="1" priority="1" stopIfTrue="1" type="expression">
      <formula>EXACT(MID(AW99,5,1),"х")</formula>
    </cfRule>
  </conditionalFormatting>
  <conditionalFormatting sqref="I99:I99">
    <cfRule dxfId="0" priority="1" stopIfTrue="1" type="expression">
      <formula>EXACT(MID(AW99,11,1),"0")</formula>
    </cfRule>
  </conditionalFormatting>
  <conditionalFormatting sqref="I99:I99">
    <cfRule dxfId="1" priority="1" stopIfTrue="1" type="expression">
      <formula>EXACT(MID(AW99,11,1),"х")</formula>
    </cfRule>
  </conditionalFormatting>
  <conditionalFormatting sqref="J99:J99">
    <cfRule dxfId="0" priority="1" stopIfTrue="1" type="expression">
      <formula>EXACT(MID(AW99,13,1),"0")</formula>
    </cfRule>
  </conditionalFormatting>
  <conditionalFormatting sqref="J99:J99">
    <cfRule dxfId="1" priority="1" stopIfTrue="1" type="expression">
      <formula>EXACT(MID(AW99,13,1),"х")</formula>
    </cfRule>
  </conditionalFormatting>
  <conditionalFormatting sqref="K99:K99">
    <cfRule dxfId="0" priority="1" stopIfTrue="1" type="expression">
      <formula>EXACT(MID(AW99,15,1),"0")</formula>
    </cfRule>
  </conditionalFormatting>
  <conditionalFormatting sqref="K99:K99">
    <cfRule dxfId="1" priority="1" stopIfTrue="1" type="expression">
      <formula>EXACT(MID(AW99,15,1),"х")</formula>
    </cfRule>
  </conditionalFormatting>
  <conditionalFormatting sqref="L99:L99">
    <cfRule dxfId="0" priority="1" stopIfTrue="1" type="expression">
      <formula>EXACT(MID(AW99,17,1),"0")</formula>
    </cfRule>
  </conditionalFormatting>
  <conditionalFormatting sqref="L99:L99">
    <cfRule dxfId="1" priority="1" stopIfTrue="1" type="expression">
      <formula>EXACT(MID(AW99,17,1),"х")</formula>
    </cfRule>
  </conditionalFormatting>
  <conditionalFormatting sqref="M99:M99">
    <cfRule dxfId="0" priority="1" stopIfTrue="1" type="expression">
      <formula>EXACT(MID(AW99,19,1),"0")</formula>
    </cfRule>
  </conditionalFormatting>
  <conditionalFormatting sqref="M99:M99">
    <cfRule dxfId="1" priority="1" stopIfTrue="1" type="expression">
      <formula>EXACT(MID(AW99,19,1),"х")</formula>
    </cfRule>
  </conditionalFormatting>
  <conditionalFormatting sqref="N99:N99">
    <cfRule dxfId="0" priority="1" stopIfTrue="1" type="expression">
      <formula>EXACT(MID(AW99,21,1),"0")</formula>
    </cfRule>
  </conditionalFormatting>
  <conditionalFormatting sqref="N99:N99">
    <cfRule dxfId="1" priority="1" stopIfTrue="1" type="expression">
      <formula>EXACT(MID(AW99,21,1),"х")</formula>
    </cfRule>
  </conditionalFormatting>
  <conditionalFormatting sqref="S99:S99">
    <cfRule dxfId="0" priority="1" stopIfTrue="1" type="expression">
      <formula>EXACT(MID(AW99,31,1),"0")</formula>
    </cfRule>
  </conditionalFormatting>
  <conditionalFormatting sqref="S99:S99">
    <cfRule dxfId="1" priority="1" stopIfTrue="1" type="expression">
      <formula>EXACT(MID(AW99,31,1),"х")</formula>
    </cfRule>
  </conditionalFormatting>
  <conditionalFormatting sqref="T99:T99">
    <cfRule dxfId="0" priority="1" stopIfTrue="1" type="expression">
      <formula>EXACT(MID(AW99,33,1),"0")</formula>
    </cfRule>
  </conditionalFormatting>
  <conditionalFormatting sqref="T99:T99">
    <cfRule dxfId="1" priority="1" stopIfTrue="1" type="expression">
      <formula>EXACT(MID(AW99,33,1),"х")</formula>
    </cfRule>
  </conditionalFormatting>
  <conditionalFormatting sqref="W99:W99">
    <cfRule dxfId="0" priority="1" stopIfTrue="1" type="expression">
      <formula>EXACT(MID(AW99,39,1),"0")</formula>
    </cfRule>
  </conditionalFormatting>
  <conditionalFormatting sqref="W99:W99">
    <cfRule dxfId="1" priority="1" stopIfTrue="1" type="expression">
      <formula>EXACT(MID(AW99,39,1),"х")</formula>
    </cfRule>
  </conditionalFormatting>
  <conditionalFormatting sqref="AA99:AA99">
    <cfRule dxfId="0" priority="1" stopIfTrue="1" type="expression">
      <formula>EXACT(MID(AW99,47,1),"8")</formula>
    </cfRule>
  </conditionalFormatting>
  <conditionalFormatting sqref="AA99:AA99">
    <cfRule dxfId="0" priority="1" stopIfTrue="1" type="expression">
      <formula>EXACT(MID(AW99,47,1),"0")</formula>
    </cfRule>
  </conditionalFormatting>
  <conditionalFormatting sqref="AA99:AA99">
    <cfRule dxfId="1" priority="1" stopIfTrue="1" type="expression">
      <formula>EXACT(MID(AW99,47,1),"х")</formula>
    </cfRule>
  </conditionalFormatting>
  <conditionalFormatting sqref="AB99:AB99">
    <cfRule dxfId="0" priority="1" stopIfTrue="1" type="expression">
      <formula>EXACT(MID(AW99,49,1),"8")</formula>
    </cfRule>
  </conditionalFormatting>
  <conditionalFormatting sqref="AB99:AB99">
    <cfRule dxfId="0" priority="1" stopIfTrue="1" type="expression">
      <formula>EXACT(MID(AW99,49,1),"0")</formula>
    </cfRule>
  </conditionalFormatting>
  <conditionalFormatting sqref="AB99:AB99">
    <cfRule dxfId="1" priority="1" stopIfTrue="1" type="expression">
      <formula>EXACT(MID(AW99,49,1),"х")</formula>
    </cfRule>
  </conditionalFormatting>
  <conditionalFormatting sqref="AE99:AE99">
    <cfRule dxfId="0" priority="1" stopIfTrue="1" type="expression">
      <formula>EXACT(MID(AW99,55,1),"0")</formula>
    </cfRule>
  </conditionalFormatting>
  <conditionalFormatting sqref="AE99:AE99">
    <cfRule dxfId="1" priority="1" stopIfTrue="1" type="expression">
      <formula>EXACT(MID(AW99,55,1),"х")</formula>
    </cfRule>
  </conditionalFormatting>
  <conditionalFormatting sqref="AF99:AF99">
    <cfRule dxfId="0" priority="1" stopIfTrue="1" type="expression">
      <formula>EXACT(MID(AW99,57,1),"0")</formula>
    </cfRule>
  </conditionalFormatting>
  <conditionalFormatting sqref="AF99:AF99">
    <cfRule dxfId="1" priority="1" stopIfTrue="1" type="expression">
      <formula>EXACT(MID(AW99,57,1),"х")</formula>
    </cfRule>
  </conditionalFormatting>
  <conditionalFormatting sqref="AG99:AG99">
    <cfRule dxfId="0" priority="1" stopIfTrue="1" type="expression">
      <formula>EXACT(MID(AW99,59,1),"0")</formula>
    </cfRule>
  </conditionalFormatting>
  <conditionalFormatting sqref="AG99:AG99">
    <cfRule dxfId="1" priority="1" stopIfTrue="1" type="expression">
      <formula>EXACT(MID(AW99,59,1),"х")</formula>
    </cfRule>
  </conditionalFormatting>
  <conditionalFormatting sqref="AH99:AH99">
    <cfRule dxfId="0" priority="1" stopIfTrue="1" type="expression">
      <formula>EXACT(MID(AW99,61,1),"0")</formula>
    </cfRule>
  </conditionalFormatting>
  <conditionalFormatting sqref="AH99:AH99">
    <cfRule dxfId="1" priority="1" stopIfTrue="1" type="expression">
      <formula>EXACT(MID(AW99,61,1),"х")</formula>
    </cfRule>
  </conditionalFormatting>
  <conditionalFormatting sqref="AI99:AI99">
    <cfRule dxfId="0" priority="1" stopIfTrue="1" type="expression">
      <formula>EXACT(MID(AW99,63,1),"0")</formula>
    </cfRule>
  </conditionalFormatting>
  <conditionalFormatting sqref="AI99:AI99">
    <cfRule dxfId="1" priority="1" stopIfTrue="1" type="expression">
      <formula>EXACT(MID(AW99,63,1),"х")</formula>
    </cfRule>
  </conditionalFormatting>
  <conditionalFormatting sqref="AJ99:AJ99">
    <cfRule dxfId="0" priority="1" stopIfTrue="1" type="expression">
      <formula>EXACT(MID(AW99,65,1),"0")</formula>
    </cfRule>
  </conditionalFormatting>
  <conditionalFormatting sqref="AJ99:AJ99">
    <cfRule dxfId="1" priority="1" stopIfTrue="1" type="expression">
      <formula>EXACT(MID(AW99,65,1),"х")</formula>
    </cfRule>
  </conditionalFormatting>
  <conditionalFormatting sqref="AQ99:AQ99">
    <cfRule dxfId="0" priority="1" stopIfTrue="1" type="expression">
      <formula>EXACT(MID(AW99,79,1),"0")</formula>
    </cfRule>
  </conditionalFormatting>
  <conditionalFormatting sqref="AQ99:AQ99">
    <cfRule dxfId="1" priority="1" stopIfTrue="1" type="expression">
      <formula>EXACT(MID(AW99,79,1),"х")</formula>
    </cfRule>
  </conditionalFormatting>
  <conditionalFormatting sqref="AR99:AR99">
    <cfRule dxfId="0" priority="1" stopIfTrue="1" type="expression">
      <formula>EXACT(MID(AW99,81,1),"0")</formula>
    </cfRule>
  </conditionalFormatting>
  <conditionalFormatting sqref="AR99:AR99">
    <cfRule dxfId="1" priority="1" stopIfTrue="1" type="expression">
      <formula>EXACT(MID(AW99,81,1),"х")</formula>
    </cfRule>
  </conditionalFormatting>
  <conditionalFormatting sqref="AS99:AS99">
    <cfRule dxfId="0" priority="1" stopIfTrue="1" type="expression">
      <formula>EXACT(MID(AW99,83,1),"0")</formula>
    </cfRule>
  </conditionalFormatting>
  <conditionalFormatting sqref="AS99:AS99">
    <cfRule dxfId="1" priority="1" stopIfTrue="1" type="expression">
      <formula>EXACT(MID(AW99,83,1),"х")</formula>
    </cfRule>
  </conditionalFormatting>
  <conditionalFormatting sqref="A99:A99">
    <cfRule dxfId="3" priority="1" stopIfTrue="1" type="expression">
      <formula>EXACT(AX99,"4")</formula>
    </cfRule>
  </conditionalFormatting>
  <conditionalFormatting sqref="A99:A99">
    <cfRule dxfId="3" priority="1" stopIfTrue="1" type="expression">
      <formula>EXACT(AX99,"2")</formula>
    </cfRule>
  </conditionalFormatting>
  <conditionalFormatting sqref="A99:A99">
    <cfRule dxfId="3" priority="1" stopIfTrue="1" type="expression">
      <formula>EXACT(AX99,"1")</formula>
    </cfRule>
  </conditionalFormatting>
  <conditionalFormatting sqref="G99:G99">
    <cfRule dxfId="0" priority="1" stopIfTrue="1" type="expression">
      <formula>EXACT(MID(AW99,7,1),"0")</formula>
    </cfRule>
  </conditionalFormatting>
  <conditionalFormatting sqref="G99:G99">
    <cfRule dxfId="1" priority="1" stopIfTrue="1" type="expression">
      <formula>EXACT(MID(AW99,7,1),"х")</formula>
    </cfRule>
  </conditionalFormatting>
  <conditionalFormatting sqref="H99:H99">
    <cfRule dxfId="0" priority="1" stopIfTrue="1" type="expression">
      <formula>EXACT(MID(AW99,9,1),"0")</formula>
    </cfRule>
  </conditionalFormatting>
  <conditionalFormatting sqref="H99:H99">
    <cfRule dxfId="1" priority="1" stopIfTrue="1" type="expression">
      <formula>EXACT(MID(AW99,9,1),"х")</formula>
    </cfRule>
  </conditionalFormatting>
  <conditionalFormatting sqref="O99:O99">
    <cfRule dxfId="0" priority="1" stopIfTrue="1" type="expression">
      <formula>EXACT(MID(AW99,23,1),"0")</formula>
    </cfRule>
  </conditionalFormatting>
  <conditionalFormatting sqref="O99:O99">
    <cfRule dxfId="1" priority="1" stopIfTrue="1" type="expression">
      <formula>EXACT(MID(AW99,23,1),"х")</formula>
    </cfRule>
  </conditionalFormatting>
  <conditionalFormatting sqref="P99:P99">
    <cfRule dxfId="0" priority="1" stopIfTrue="1" type="expression">
      <formula>EXACT(MID(AW99,25,1),"0")</formula>
    </cfRule>
  </conditionalFormatting>
  <conditionalFormatting sqref="P99:P99">
    <cfRule dxfId="1" priority="1" stopIfTrue="1" type="expression">
      <formula>EXACT(MID(AW99,25,1),"х")</formula>
    </cfRule>
  </conditionalFormatting>
  <conditionalFormatting sqref="Q99:Q99">
    <cfRule dxfId="0" priority="1" stopIfTrue="1" type="expression">
      <formula>EXACT(MID(AW99,27,1),"0")</formula>
    </cfRule>
  </conditionalFormatting>
  <conditionalFormatting sqref="Q99:Q99">
    <cfRule dxfId="1" priority="1" stopIfTrue="1" type="expression">
      <formula>EXACT(MID(AW99,27,1),"х")</formula>
    </cfRule>
  </conditionalFormatting>
  <conditionalFormatting sqref="R99:R99">
    <cfRule dxfId="0" priority="1" stopIfTrue="1" type="expression">
      <formula>EXACT(MID(AW99,29,1),"0")</formula>
    </cfRule>
  </conditionalFormatting>
  <conditionalFormatting sqref="R99:R99">
    <cfRule dxfId="1" priority="1" stopIfTrue="1" type="expression">
      <formula>EXACT(MID(AW99,29,1),"х")</formula>
    </cfRule>
  </conditionalFormatting>
  <conditionalFormatting sqref="U99:U99">
    <cfRule dxfId="0" priority="1" stopIfTrue="1" type="expression">
      <formula>EXACT(MID(AW99,35,1),"0")</formula>
    </cfRule>
  </conditionalFormatting>
  <conditionalFormatting sqref="U99:U99">
    <cfRule dxfId="1" priority="1" stopIfTrue="1" type="expression">
      <formula>EXACT(MID(AW99,35,1),"х")</formula>
    </cfRule>
  </conditionalFormatting>
  <conditionalFormatting sqref="V99:V99">
    <cfRule dxfId="0" priority="1" stopIfTrue="1" type="expression">
      <formula>EXACT(MID(AW99,37,1),"0")</formula>
    </cfRule>
  </conditionalFormatting>
  <conditionalFormatting sqref="V99:V99">
    <cfRule dxfId="1" priority="1" stopIfTrue="1" type="expression">
      <formula>EXACT(MID(AW99,37,1),"х")</formula>
    </cfRule>
  </conditionalFormatting>
  <conditionalFormatting sqref="AC99:AC99">
    <cfRule dxfId="0" priority="1" stopIfTrue="1" type="expression">
      <formula>EXACT(MID(AW99,51,1),"0")</formula>
    </cfRule>
  </conditionalFormatting>
  <conditionalFormatting sqref="AC99:AC99">
    <cfRule dxfId="1" priority="1" stopIfTrue="1" type="expression">
      <formula>EXACT(MID(AW99,51,1),"х")</formula>
    </cfRule>
  </conditionalFormatting>
  <conditionalFormatting sqref="AD99:AD99">
    <cfRule dxfId="0" priority="1" stopIfTrue="1" type="expression">
      <formula>EXACT(MID(AW99,53,1),"0")</formula>
    </cfRule>
  </conditionalFormatting>
  <conditionalFormatting sqref="AD99:AD99">
    <cfRule dxfId="1" priority="1" stopIfTrue="1" type="expression">
      <formula>EXACT(MID(AW99,53,1),"х")</formula>
    </cfRule>
  </conditionalFormatting>
  <conditionalFormatting sqref="AK99:AK99">
    <cfRule dxfId="0" priority="1" stopIfTrue="1" type="expression">
      <formula>EXACT(MID(AW99,67,1),"0")</formula>
    </cfRule>
  </conditionalFormatting>
  <conditionalFormatting sqref="AK99:AK99">
    <cfRule dxfId="1" priority="1" stopIfTrue="1" type="expression">
      <formula>EXACT(MID(AW99,67,1),"х")</formula>
    </cfRule>
  </conditionalFormatting>
  <conditionalFormatting sqref="AL99:AL99">
    <cfRule dxfId="0" priority="1" stopIfTrue="1" type="expression">
      <formula>EXACT(MID(AW99,69,1),"0")</formula>
    </cfRule>
  </conditionalFormatting>
  <conditionalFormatting sqref="AL99:AL99">
    <cfRule dxfId="1" priority="1" stopIfTrue="1" type="expression">
      <formula>EXACT(MID(AW99,69,1),"х")</formula>
    </cfRule>
  </conditionalFormatting>
  <conditionalFormatting sqref="AM99:AM99">
    <cfRule dxfId="0" priority="1" stopIfTrue="1" type="expression">
      <formula>EXACT(MID(AW99,71,1),"0")</formula>
    </cfRule>
  </conditionalFormatting>
  <conditionalFormatting sqref="AM99:AM99">
    <cfRule dxfId="1" priority="1" stopIfTrue="1" type="expression">
      <formula>EXACT(MID(AW99,71,1),"х")</formula>
    </cfRule>
  </conditionalFormatting>
  <conditionalFormatting sqref="AN99:AN99">
    <cfRule dxfId="0" priority="1" stopIfTrue="1" type="expression">
      <formula>EXACT(MID(AW99,73,1),"0")</formula>
    </cfRule>
  </conditionalFormatting>
  <conditionalFormatting sqref="AN99:AN99">
    <cfRule dxfId="1" priority="1" stopIfTrue="1" type="expression">
      <formula>EXACT(MID(AW99,73,1),"х")</formula>
    </cfRule>
  </conditionalFormatting>
  <conditionalFormatting sqref="AO99:AO99">
    <cfRule dxfId="0" priority="1" stopIfTrue="1" type="expression">
      <formula>EXACT(MID(AW99,75,1),"0")</formula>
    </cfRule>
  </conditionalFormatting>
  <conditionalFormatting sqref="AO99:AO99">
    <cfRule dxfId="1" priority="1" stopIfTrue="1" type="expression">
      <formula>EXACT(MID(AW99,75,1),"х")</formula>
    </cfRule>
  </conditionalFormatting>
  <conditionalFormatting sqref="AP99:AP99">
    <cfRule dxfId="0" priority="1" stopIfTrue="1" type="expression">
      <formula>EXACT(MID(AW99,77,1),"0")</formula>
    </cfRule>
  </conditionalFormatting>
  <conditionalFormatting sqref="AP99:AP99">
    <cfRule dxfId="1" priority="1" stopIfTrue="1" type="expression">
      <formula>EXACT(MID(AW99,77,1),"х")</formula>
    </cfRule>
  </conditionalFormatting>
  <conditionalFormatting sqref="Y99:Y99">
    <cfRule dxfId="0" priority="1" stopIfTrue="1" type="expression">
      <formula>EXACT(MID(AY99,43,1),"0")</formula>
    </cfRule>
  </conditionalFormatting>
  <conditionalFormatting sqref="Y99:Y99">
    <cfRule dxfId="1" priority="1" stopIfTrue="1" type="expression">
      <formula>EXACT(MID(AY99,43,1),"х")</formula>
    </cfRule>
  </conditionalFormatting>
  <conditionalFormatting sqref="Z99:Z99">
    <cfRule dxfId="0" priority="1" stopIfTrue="1" type="expression">
      <formula>EXACT(MID(AY99,45,1),"0")</formula>
    </cfRule>
  </conditionalFormatting>
  <conditionalFormatting sqref="Z99:Z99">
    <cfRule dxfId="1" priority="1" stopIfTrue="1" type="expression">
      <formula>EXACT(MID(AY99,45,1),"х")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X99:X99">
    <cfRule dxfId="0" priority="1" stopIfTrue="1" type="expression">
      <formula>EXACT(MID(AW99,41,1),"0")</formula>
    </cfRule>
  </conditionalFormatting>
  <conditionalFormatting sqref="X99:X99">
    <cfRule dxfId="1" priority="1" stopIfTrue="1" type="expression">
      <formula>EXACT(MID(AW99,41,1),"х")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E100:E100">
    <cfRule dxfId="0" priority="1" stopIfTrue="1" type="expression">
      <formula>EXACT(MID(AW100,3,1),"8")</formula>
    </cfRule>
  </conditionalFormatting>
  <conditionalFormatting sqref="E100:E100">
    <cfRule dxfId="0" priority="1" stopIfTrue="1" type="expression">
      <formula>EXACT(MID(AW100,3,1),"0")</formula>
    </cfRule>
  </conditionalFormatting>
  <conditionalFormatting sqref="E100:E100">
    <cfRule dxfId="2" priority="1" stopIfTrue="1" type="expression">
      <formula>EXACT(MID(AW100,3,1),"х")</formula>
    </cfRule>
  </conditionalFormatting>
  <conditionalFormatting sqref="F100:F100">
    <cfRule dxfId="0" priority="1" stopIfTrue="1" type="expression">
      <formula>EXACT(MID(AW100,5,1),"8")</formula>
    </cfRule>
  </conditionalFormatting>
  <conditionalFormatting sqref="F100:F100">
    <cfRule dxfId="0" priority="1" stopIfTrue="1" type="expression">
      <formula>EXACT(MID(AW100,5,1),"0")</formula>
    </cfRule>
  </conditionalFormatting>
  <conditionalFormatting sqref="F100:F100">
    <cfRule dxfId="1" priority="1" stopIfTrue="1" type="expression">
      <formula>EXACT(MID(AW100,5,1),"х")</formula>
    </cfRule>
  </conditionalFormatting>
  <conditionalFormatting sqref="I100:I100">
    <cfRule dxfId="0" priority="1" stopIfTrue="1" type="expression">
      <formula>EXACT(MID(AW100,11,1),"0")</formula>
    </cfRule>
  </conditionalFormatting>
  <conditionalFormatting sqref="I100:I100">
    <cfRule dxfId="1" priority="1" stopIfTrue="1" type="expression">
      <formula>EXACT(MID(AW100,11,1),"х")</formula>
    </cfRule>
  </conditionalFormatting>
  <conditionalFormatting sqref="J100:J100">
    <cfRule dxfId="0" priority="1" stopIfTrue="1" type="expression">
      <formula>EXACT(MID(AW100,13,1),"0")</formula>
    </cfRule>
  </conditionalFormatting>
  <conditionalFormatting sqref="J100:J100">
    <cfRule dxfId="1" priority="1" stopIfTrue="1" type="expression">
      <formula>EXACT(MID(AW100,13,1),"х")</formula>
    </cfRule>
  </conditionalFormatting>
  <conditionalFormatting sqref="K100:K100">
    <cfRule dxfId="0" priority="1" stopIfTrue="1" type="expression">
      <formula>EXACT(MID(AW100,15,1),"0")</formula>
    </cfRule>
  </conditionalFormatting>
  <conditionalFormatting sqref="K100:K100">
    <cfRule dxfId="1" priority="1" stopIfTrue="1" type="expression">
      <formula>EXACT(MID(AW100,15,1),"х")</formula>
    </cfRule>
  </conditionalFormatting>
  <conditionalFormatting sqref="L100:L100">
    <cfRule dxfId="0" priority="1" stopIfTrue="1" type="expression">
      <formula>EXACT(MID(AW100,17,1),"0")</formula>
    </cfRule>
  </conditionalFormatting>
  <conditionalFormatting sqref="L100:L100">
    <cfRule dxfId="1" priority="1" stopIfTrue="1" type="expression">
      <formula>EXACT(MID(AW100,17,1),"х")</formula>
    </cfRule>
  </conditionalFormatting>
  <conditionalFormatting sqref="M100:M100">
    <cfRule dxfId="0" priority="1" stopIfTrue="1" type="expression">
      <formula>EXACT(MID(AW100,19,1),"0")</formula>
    </cfRule>
  </conditionalFormatting>
  <conditionalFormatting sqref="M100:M100">
    <cfRule dxfId="1" priority="1" stopIfTrue="1" type="expression">
      <formula>EXACT(MID(AW100,19,1),"х")</formula>
    </cfRule>
  </conditionalFormatting>
  <conditionalFormatting sqref="N100:N100">
    <cfRule dxfId="0" priority="1" stopIfTrue="1" type="expression">
      <formula>EXACT(MID(AW100,21,1),"0")</formula>
    </cfRule>
  </conditionalFormatting>
  <conditionalFormatting sqref="N100:N100">
    <cfRule dxfId="1" priority="1" stopIfTrue="1" type="expression">
      <formula>EXACT(MID(AW100,21,1),"х")</formula>
    </cfRule>
  </conditionalFormatting>
  <conditionalFormatting sqref="S100:S100">
    <cfRule dxfId="0" priority="1" stopIfTrue="1" type="expression">
      <formula>EXACT(MID(AW100,31,1),"0")</formula>
    </cfRule>
  </conditionalFormatting>
  <conditionalFormatting sqref="S100:S100">
    <cfRule dxfId="1" priority="1" stopIfTrue="1" type="expression">
      <formula>EXACT(MID(AW100,31,1),"х")</formula>
    </cfRule>
  </conditionalFormatting>
  <conditionalFormatting sqref="T100:T100">
    <cfRule dxfId="0" priority="1" stopIfTrue="1" type="expression">
      <formula>EXACT(MID(AW100,33,1),"0")</formula>
    </cfRule>
  </conditionalFormatting>
  <conditionalFormatting sqref="T100:T100">
    <cfRule dxfId="1" priority="1" stopIfTrue="1" type="expression">
      <formula>EXACT(MID(AW100,33,1),"х")</formula>
    </cfRule>
  </conditionalFormatting>
  <conditionalFormatting sqref="W100:W100">
    <cfRule dxfId="0" priority="1" stopIfTrue="1" type="expression">
      <formula>EXACT(MID(AW100,39,1),"0")</formula>
    </cfRule>
  </conditionalFormatting>
  <conditionalFormatting sqref="W100:W100">
    <cfRule dxfId="1" priority="1" stopIfTrue="1" type="expression">
      <formula>EXACT(MID(AW100,39,1),"х")</formula>
    </cfRule>
  </conditionalFormatting>
  <conditionalFormatting sqref="AA100:AA100">
    <cfRule dxfId="0" priority="1" stopIfTrue="1" type="expression">
      <formula>EXACT(MID(AW100,47,1),"8")</formula>
    </cfRule>
  </conditionalFormatting>
  <conditionalFormatting sqref="AA100:AA100">
    <cfRule dxfId="0" priority="1" stopIfTrue="1" type="expression">
      <formula>EXACT(MID(AW100,47,1),"0")</formula>
    </cfRule>
  </conditionalFormatting>
  <conditionalFormatting sqref="AA100:AA100">
    <cfRule dxfId="1" priority="1" stopIfTrue="1" type="expression">
      <formula>EXACT(MID(AW100,47,1),"х")</formula>
    </cfRule>
  </conditionalFormatting>
  <conditionalFormatting sqref="AB100:AB100">
    <cfRule dxfId="0" priority="1" stopIfTrue="1" type="expression">
      <formula>EXACT(MID(AW100,49,1),"8")</formula>
    </cfRule>
  </conditionalFormatting>
  <conditionalFormatting sqref="AB100:AB100">
    <cfRule dxfId="0" priority="1" stopIfTrue="1" type="expression">
      <formula>EXACT(MID(AW100,49,1),"0")</formula>
    </cfRule>
  </conditionalFormatting>
  <conditionalFormatting sqref="AB100:AB100">
    <cfRule dxfId="1" priority="1" stopIfTrue="1" type="expression">
      <formula>EXACT(MID(AW100,49,1),"х")</formula>
    </cfRule>
  </conditionalFormatting>
  <conditionalFormatting sqref="AE100:AE100">
    <cfRule dxfId="0" priority="1" stopIfTrue="1" type="expression">
      <formula>EXACT(MID(AW100,55,1),"0")</formula>
    </cfRule>
  </conditionalFormatting>
  <conditionalFormatting sqref="AE100:AE100">
    <cfRule dxfId="1" priority="1" stopIfTrue="1" type="expression">
      <formula>EXACT(MID(AW100,55,1),"х")</formula>
    </cfRule>
  </conditionalFormatting>
  <conditionalFormatting sqref="AF100:AF100">
    <cfRule dxfId="0" priority="1" stopIfTrue="1" type="expression">
      <formula>EXACT(MID(AW100,57,1),"0")</formula>
    </cfRule>
  </conditionalFormatting>
  <conditionalFormatting sqref="AF100:AF100">
    <cfRule dxfId="1" priority="1" stopIfTrue="1" type="expression">
      <formula>EXACT(MID(AW100,57,1),"х")</formula>
    </cfRule>
  </conditionalFormatting>
  <conditionalFormatting sqref="AG100:AG100">
    <cfRule dxfId="0" priority="1" stopIfTrue="1" type="expression">
      <formula>EXACT(MID(AW100,59,1),"0")</formula>
    </cfRule>
  </conditionalFormatting>
  <conditionalFormatting sqref="AG100:AG100">
    <cfRule dxfId="1" priority="1" stopIfTrue="1" type="expression">
      <formula>EXACT(MID(AW100,59,1),"х")</formula>
    </cfRule>
  </conditionalFormatting>
  <conditionalFormatting sqref="AH100:AH100">
    <cfRule dxfId="0" priority="1" stopIfTrue="1" type="expression">
      <formula>EXACT(MID(AW100,61,1),"0")</formula>
    </cfRule>
  </conditionalFormatting>
  <conditionalFormatting sqref="AH100:AH100">
    <cfRule dxfId="1" priority="1" stopIfTrue="1" type="expression">
      <formula>EXACT(MID(AW100,61,1),"х")</formula>
    </cfRule>
  </conditionalFormatting>
  <conditionalFormatting sqref="AI100:AI100">
    <cfRule dxfId="0" priority="1" stopIfTrue="1" type="expression">
      <formula>EXACT(MID(AW100,63,1),"0")</formula>
    </cfRule>
  </conditionalFormatting>
  <conditionalFormatting sqref="AI100:AI100">
    <cfRule dxfId="1" priority="1" stopIfTrue="1" type="expression">
      <formula>EXACT(MID(AW100,63,1),"х")</formula>
    </cfRule>
  </conditionalFormatting>
  <conditionalFormatting sqref="AJ100:AJ100">
    <cfRule dxfId="0" priority="1" stopIfTrue="1" type="expression">
      <formula>EXACT(MID(AW100,65,1),"0")</formula>
    </cfRule>
  </conditionalFormatting>
  <conditionalFormatting sqref="AJ100:AJ100">
    <cfRule dxfId="1" priority="1" stopIfTrue="1" type="expression">
      <formula>EXACT(MID(AW100,65,1),"х")</formula>
    </cfRule>
  </conditionalFormatting>
  <conditionalFormatting sqref="AQ100:AQ100">
    <cfRule dxfId="0" priority="1" stopIfTrue="1" type="expression">
      <formula>EXACT(MID(AW100,79,1),"0")</formula>
    </cfRule>
  </conditionalFormatting>
  <conditionalFormatting sqref="AQ100:AQ100">
    <cfRule dxfId="1" priority="1" stopIfTrue="1" type="expression">
      <formula>EXACT(MID(AW100,79,1),"х")</formula>
    </cfRule>
  </conditionalFormatting>
  <conditionalFormatting sqref="AR100:AR100">
    <cfRule dxfId="0" priority="1" stopIfTrue="1" type="expression">
      <formula>EXACT(MID(AW100,81,1),"0")</formula>
    </cfRule>
  </conditionalFormatting>
  <conditionalFormatting sqref="AR100:AR100">
    <cfRule dxfId="1" priority="1" stopIfTrue="1" type="expression">
      <formula>EXACT(MID(AW100,81,1),"х")</formula>
    </cfRule>
  </conditionalFormatting>
  <conditionalFormatting sqref="AS100:AS100">
    <cfRule dxfId="0" priority="1" stopIfTrue="1" type="expression">
      <formula>EXACT(MID(AW100,83,1),"0")</formula>
    </cfRule>
  </conditionalFormatting>
  <conditionalFormatting sqref="AS100:AS100">
    <cfRule dxfId="1" priority="1" stopIfTrue="1" type="expression">
      <formula>EXACT(MID(AW100,83,1),"х")</formula>
    </cfRule>
  </conditionalFormatting>
  <conditionalFormatting sqref="A100:A100">
    <cfRule dxfId="3" priority="1" stopIfTrue="1" type="expression">
      <formula>EXACT(AX100,"4")</formula>
    </cfRule>
  </conditionalFormatting>
  <conditionalFormatting sqref="A100:A100">
    <cfRule dxfId="3" priority="1" stopIfTrue="1" type="expression">
      <formula>EXACT(AX100,"2")</formula>
    </cfRule>
  </conditionalFormatting>
  <conditionalFormatting sqref="A100:A100">
    <cfRule dxfId="3" priority="1" stopIfTrue="1" type="expression">
      <formula>EXACT(AX100,"1")</formula>
    </cfRule>
  </conditionalFormatting>
  <conditionalFormatting sqref="G100:G100">
    <cfRule dxfId="0" priority="1" stopIfTrue="1" type="expression">
      <formula>EXACT(MID(AW100,7,1),"0")</formula>
    </cfRule>
  </conditionalFormatting>
  <conditionalFormatting sqref="G100:G100">
    <cfRule dxfId="1" priority="1" stopIfTrue="1" type="expression">
      <formula>EXACT(MID(AW100,7,1),"х")</formula>
    </cfRule>
  </conditionalFormatting>
  <conditionalFormatting sqref="H100:H100">
    <cfRule dxfId="0" priority="1" stopIfTrue="1" type="expression">
      <formula>EXACT(MID(AW100,9,1),"0")</formula>
    </cfRule>
  </conditionalFormatting>
  <conditionalFormatting sqref="H100:H100">
    <cfRule dxfId="1" priority="1" stopIfTrue="1" type="expression">
      <formula>EXACT(MID(AW100,9,1),"х")</formula>
    </cfRule>
  </conditionalFormatting>
  <conditionalFormatting sqref="O100:O100">
    <cfRule dxfId="0" priority="1" stopIfTrue="1" type="expression">
      <formula>EXACT(MID(AW100,23,1),"0")</formula>
    </cfRule>
  </conditionalFormatting>
  <conditionalFormatting sqref="O100:O100">
    <cfRule dxfId="1" priority="1" stopIfTrue="1" type="expression">
      <formula>EXACT(MID(AW100,23,1),"х")</formula>
    </cfRule>
  </conditionalFormatting>
  <conditionalFormatting sqref="P100:P100">
    <cfRule dxfId="0" priority="1" stopIfTrue="1" type="expression">
      <formula>EXACT(MID(AW100,25,1),"0")</formula>
    </cfRule>
  </conditionalFormatting>
  <conditionalFormatting sqref="P100:P100">
    <cfRule dxfId="1" priority="1" stopIfTrue="1" type="expression">
      <formula>EXACT(MID(AW100,25,1),"х")</formula>
    </cfRule>
  </conditionalFormatting>
  <conditionalFormatting sqref="Q100:Q100">
    <cfRule dxfId="0" priority="1" stopIfTrue="1" type="expression">
      <formula>EXACT(MID(AW100,27,1),"0")</formula>
    </cfRule>
  </conditionalFormatting>
  <conditionalFormatting sqref="Q100:Q100">
    <cfRule dxfId="1" priority="1" stopIfTrue="1" type="expression">
      <formula>EXACT(MID(AW100,27,1),"х")</formula>
    </cfRule>
  </conditionalFormatting>
  <conditionalFormatting sqref="R100:R100">
    <cfRule dxfId="0" priority="1" stopIfTrue="1" type="expression">
      <formula>EXACT(MID(AW100,29,1),"0")</formula>
    </cfRule>
  </conditionalFormatting>
  <conditionalFormatting sqref="R100:R100">
    <cfRule dxfId="1" priority="1" stopIfTrue="1" type="expression">
      <formula>EXACT(MID(AW100,29,1),"х")</formula>
    </cfRule>
  </conditionalFormatting>
  <conditionalFormatting sqref="U100:U100">
    <cfRule dxfId="0" priority="1" stopIfTrue="1" type="expression">
      <formula>EXACT(MID(AW100,35,1),"0")</formula>
    </cfRule>
  </conditionalFormatting>
  <conditionalFormatting sqref="U100:U100">
    <cfRule dxfId="1" priority="1" stopIfTrue="1" type="expression">
      <formula>EXACT(MID(AW100,35,1),"х")</formula>
    </cfRule>
  </conditionalFormatting>
  <conditionalFormatting sqref="V100:V100">
    <cfRule dxfId="0" priority="1" stopIfTrue="1" type="expression">
      <formula>EXACT(MID(AW100,37,1),"0")</formula>
    </cfRule>
  </conditionalFormatting>
  <conditionalFormatting sqref="V100:V100">
    <cfRule dxfId="1" priority="1" stopIfTrue="1" type="expression">
      <formula>EXACT(MID(AW100,37,1),"х")</formula>
    </cfRule>
  </conditionalFormatting>
  <conditionalFormatting sqref="AC100:AC100">
    <cfRule dxfId="0" priority="1" stopIfTrue="1" type="expression">
      <formula>EXACT(MID(AW100,51,1),"0")</formula>
    </cfRule>
  </conditionalFormatting>
  <conditionalFormatting sqref="AC100:AC100">
    <cfRule dxfId="1" priority="1" stopIfTrue="1" type="expression">
      <formula>EXACT(MID(AW100,51,1),"х")</formula>
    </cfRule>
  </conditionalFormatting>
  <conditionalFormatting sqref="AD100:AD100">
    <cfRule dxfId="0" priority="1" stopIfTrue="1" type="expression">
      <formula>EXACT(MID(AW100,53,1),"0")</formula>
    </cfRule>
  </conditionalFormatting>
  <conditionalFormatting sqref="AD100:AD100">
    <cfRule dxfId="1" priority="1" stopIfTrue="1" type="expression">
      <formula>EXACT(MID(AW100,53,1),"х")</formula>
    </cfRule>
  </conditionalFormatting>
  <conditionalFormatting sqref="AK100:AK100">
    <cfRule dxfId="0" priority="1" stopIfTrue="1" type="expression">
      <formula>EXACT(MID(AW100,67,1),"0")</formula>
    </cfRule>
  </conditionalFormatting>
  <conditionalFormatting sqref="AK100:AK100">
    <cfRule dxfId="1" priority="1" stopIfTrue="1" type="expression">
      <formula>EXACT(MID(AW100,67,1),"х")</formula>
    </cfRule>
  </conditionalFormatting>
  <conditionalFormatting sqref="AL100:AL100">
    <cfRule dxfId="0" priority="1" stopIfTrue="1" type="expression">
      <formula>EXACT(MID(AW100,69,1),"0")</formula>
    </cfRule>
  </conditionalFormatting>
  <conditionalFormatting sqref="AL100:AL100">
    <cfRule dxfId="1" priority="1" stopIfTrue="1" type="expression">
      <formula>EXACT(MID(AW100,69,1),"х")</formula>
    </cfRule>
  </conditionalFormatting>
  <conditionalFormatting sqref="AM100:AM100">
    <cfRule dxfId="0" priority="1" stopIfTrue="1" type="expression">
      <formula>EXACT(MID(AW100,71,1),"0")</formula>
    </cfRule>
  </conditionalFormatting>
  <conditionalFormatting sqref="AM100:AM100">
    <cfRule dxfId="1" priority="1" stopIfTrue="1" type="expression">
      <formula>EXACT(MID(AW100,71,1),"х")</formula>
    </cfRule>
  </conditionalFormatting>
  <conditionalFormatting sqref="AN100:AN100">
    <cfRule dxfId="0" priority="1" stopIfTrue="1" type="expression">
      <formula>EXACT(MID(AW100,73,1),"0")</formula>
    </cfRule>
  </conditionalFormatting>
  <conditionalFormatting sqref="AN100:AN100">
    <cfRule dxfId="1" priority="1" stopIfTrue="1" type="expression">
      <formula>EXACT(MID(AW100,73,1),"х")</formula>
    </cfRule>
  </conditionalFormatting>
  <conditionalFormatting sqref="AO100:AO100">
    <cfRule dxfId="0" priority="1" stopIfTrue="1" type="expression">
      <formula>EXACT(MID(AW100,75,1),"0")</formula>
    </cfRule>
  </conditionalFormatting>
  <conditionalFormatting sqref="AO100:AO100">
    <cfRule dxfId="1" priority="1" stopIfTrue="1" type="expression">
      <formula>EXACT(MID(AW100,75,1),"х")</formula>
    </cfRule>
  </conditionalFormatting>
  <conditionalFormatting sqref="AP100:AP100">
    <cfRule dxfId="0" priority="1" stopIfTrue="1" type="expression">
      <formula>EXACT(MID(AW100,77,1),"0")</formula>
    </cfRule>
  </conditionalFormatting>
  <conditionalFormatting sqref="AP100:AP100">
    <cfRule dxfId="1" priority="1" stopIfTrue="1" type="expression">
      <formula>EXACT(MID(AW100,77,1),"х")</formula>
    </cfRule>
  </conditionalFormatting>
  <conditionalFormatting sqref="Y100:Y100">
    <cfRule dxfId="0" priority="1" stopIfTrue="1" type="expression">
      <formula>EXACT(MID(AY100,43,1),"0")</formula>
    </cfRule>
  </conditionalFormatting>
  <conditionalFormatting sqref="Y100:Y100">
    <cfRule dxfId="1" priority="1" stopIfTrue="1" type="expression">
      <formula>EXACT(MID(AY100,43,1),"х")</formula>
    </cfRule>
  </conditionalFormatting>
  <conditionalFormatting sqref="Z100:Z100">
    <cfRule dxfId="0" priority="1" stopIfTrue="1" type="expression">
      <formula>EXACT(MID(AY100,45,1),"0")</formula>
    </cfRule>
  </conditionalFormatting>
  <conditionalFormatting sqref="Z100:Z100">
    <cfRule dxfId="1" priority="1" stopIfTrue="1" type="expression">
      <formula>EXACT(MID(AY100,45,1),"х")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X100:X100">
    <cfRule dxfId="0" priority="1" stopIfTrue="1" type="expression">
      <formula>EXACT(MID(AW100,41,1),"0")</formula>
    </cfRule>
  </conditionalFormatting>
  <conditionalFormatting sqref="X100:X100">
    <cfRule dxfId="1" priority="1" stopIfTrue="1" type="expression">
      <formula>EXACT(MID(AW100,41,1),"х")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E101:E101">
    <cfRule dxfId="0" priority="1" stopIfTrue="1" type="expression">
      <formula>EXACT(MID(AW101,3,1),"8")</formula>
    </cfRule>
  </conditionalFormatting>
  <conditionalFormatting sqref="E101:E101">
    <cfRule dxfId="0" priority="1" stopIfTrue="1" type="expression">
      <formula>EXACT(MID(AW101,3,1),"0")</formula>
    </cfRule>
  </conditionalFormatting>
  <conditionalFormatting sqref="E101:E101">
    <cfRule dxfId="2" priority="1" stopIfTrue="1" type="expression">
      <formula>EXACT(MID(AW101,3,1),"х")</formula>
    </cfRule>
  </conditionalFormatting>
  <conditionalFormatting sqref="F101:F101">
    <cfRule dxfId="0" priority="1" stopIfTrue="1" type="expression">
      <formula>EXACT(MID(AW101,5,1),"8")</formula>
    </cfRule>
  </conditionalFormatting>
  <conditionalFormatting sqref="F101:F101">
    <cfRule dxfId="0" priority="1" stopIfTrue="1" type="expression">
      <formula>EXACT(MID(AW101,5,1),"0")</formula>
    </cfRule>
  </conditionalFormatting>
  <conditionalFormatting sqref="F101:F101">
    <cfRule dxfId="1" priority="1" stopIfTrue="1" type="expression">
      <formula>EXACT(MID(AW101,5,1),"х")</formula>
    </cfRule>
  </conditionalFormatting>
  <conditionalFormatting sqref="I101:I101">
    <cfRule dxfId="0" priority="1" stopIfTrue="1" type="expression">
      <formula>EXACT(MID(AW101,11,1),"0")</formula>
    </cfRule>
  </conditionalFormatting>
  <conditionalFormatting sqref="I101:I101">
    <cfRule dxfId="1" priority="1" stopIfTrue="1" type="expression">
      <formula>EXACT(MID(AW101,11,1),"х")</formula>
    </cfRule>
  </conditionalFormatting>
  <conditionalFormatting sqref="J101:J101">
    <cfRule dxfId="0" priority="1" stopIfTrue="1" type="expression">
      <formula>EXACT(MID(AW101,13,1),"0")</formula>
    </cfRule>
  </conditionalFormatting>
  <conditionalFormatting sqref="J101:J101">
    <cfRule dxfId="1" priority="1" stopIfTrue="1" type="expression">
      <formula>EXACT(MID(AW101,13,1),"х")</formula>
    </cfRule>
  </conditionalFormatting>
  <conditionalFormatting sqref="K101:K101">
    <cfRule dxfId="0" priority="1" stopIfTrue="1" type="expression">
      <formula>EXACT(MID(AW101,15,1),"0")</formula>
    </cfRule>
  </conditionalFormatting>
  <conditionalFormatting sqref="K101:K101">
    <cfRule dxfId="1" priority="1" stopIfTrue="1" type="expression">
      <formula>EXACT(MID(AW101,15,1),"х")</formula>
    </cfRule>
  </conditionalFormatting>
  <conditionalFormatting sqref="L101:L101">
    <cfRule dxfId="0" priority="1" stopIfTrue="1" type="expression">
      <formula>EXACT(MID(AW101,17,1),"0")</formula>
    </cfRule>
  </conditionalFormatting>
  <conditionalFormatting sqref="L101:L101">
    <cfRule dxfId="1" priority="1" stopIfTrue="1" type="expression">
      <formula>EXACT(MID(AW101,17,1),"х")</formula>
    </cfRule>
  </conditionalFormatting>
  <conditionalFormatting sqref="M101:M101">
    <cfRule dxfId="0" priority="1" stopIfTrue="1" type="expression">
      <formula>EXACT(MID(AW101,19,1),"0")</formula>
    </cfRule>
  </conditionalFormatting>
  <conditionalFormatting sqref="M101:M101">
    <cfRule dxfId="1" priority="1" stopIfTrue="1" type="expression">
      <formula>EXACT(MID(AW101,19,1),"х")</formula>
    </cfRule>
  </conditionalFormatting>
  <conditionalFormatting sqref="N101:N101">
    <cfRule dxfId="0" priority="1" stopIfTrue="1" type="expression">
      <formula>EXACT(MID(AW101,21,1),"0")</formula>
    </cfRule>
  </conditionalFormatting>
  <conditionalFormatting sqref="N101:N101">
    <cfRule dxfId="1" priority="1" stopIfTrue="1" type="expression">
      <formula>EXACT(MID(AW101,21,1),"х")</formula>
    </cfRule>
  </conditionalFormatting>
  <conditionalFormatting sqref="S101:S101">
    <cfRule dxfId="0" priority="1" stopIfTrue="1" type="expression">
      <formula>EXACT(MID(AW101,31,1),"0")</formula>
    </cfRule>
  </conditionalFormatting>
  <conditionalFormatting sqref="S101:S101">
    <cfRule dxfId="1" priority="1" stopIfTrue="1" type="expression">
      <formula>EXACT(MID(AW101,31,1),"х")</formula>
    </cfRule>
  </conditionalFormatting>
  <conditionalFormatting sqref="T101:T101">
    <cfRule dxfId="0" priority="1" stopIfTrue="1" type="expression">
      <formula>EXACT(MID(AW101,33,1),"0")</formula>
    </cfRule>
  </conditionalFormatting>
  <conditionalFormatting sqref="T101:T101">
    <cfRule dxfId="1" priority="1" stopIfTrue="1" type="expression">
      <formula>EXACT(MID(AW101,33,1),"х")</formula>
    </cfRule>
  </conditionalFormatting>
  <conditionalFormatting sqref="W101:W101">
    <cfRule dxfId="0" priority="1" stopIfTrue="1" type="expression">
      <formula>EXACT(MID(AW101,39,1),"0")</formula>
    </cfRule>
  </conditionalFormatting>
  <conditionalFormatting sqref="W101:W101">
    <cfRule dxfId="1" priority="1" stopIfTrue="1" type="expression">
      <formula>EXACT(MID(AW101,39,1),"х")</formula>
    </cfRule>
  </conditionalFormatting>
  <conditionalFormatting sqref="AA101:AA101">
    <cfRule dxfId="0" priority="1" stopIfTrue="1" type="expression">
      <formula>EXACT(MID(AW101,47,1),"8")</formula>
    </cfRule>
  </conditionalFormatting>
  <conditionalFormatting sqref="AA101:AA101">
    <cfRule dxfId="0" priority="1" stopIfTrue="1" type="expression">
      <formula>EXACT(MID(AW101,47,1),"0")</formula>
    </cfRule>
  </conditionalFormatting>
  <conditionalFormatting sqref="AA101:AA101">
    <cfRule dxfId="1" priority="1" stopIfTrue="1" type="expression">
      <formula>EXACT(MID(AW101,47,1),"х")</formula>
    </cfRule>
  </conditionalFormatting>
  <conditionalFormatting sqref="AB101:AB101">
    <cfRule dxfId="0" priority="1" stopIfTrue="1" type="expression">
      <formula>EXACT(MID(AW101,49,1),"8")</formula>
    </cfRule>
  </conditionalFormatting>
  <conditionalFormatting sqref="AB101:AB101">
    <cfRule dxfId="0" priority="1" stopIfTrue="1" type="expression">
      <formula>EXACT(MID(AW101,49,1),"0")</formula>
    </cfRule>
  </conditionalFormatting>
  <conditionalFormatting sqref="AB101:AB101">
    <cfRule dxfId="1" priority="1" stopIfTrue="1" type="expression">
      <formula>EXACT(MID(AW101,49,1),"х")</formula>
    </cfRule>
  </conditionalFormatting>
  <conditionalFormatting sqref="AE101:AE101">
    <cfRule dxfId="0" priority="1" stopIfTrue="1" type="expression">
      <formula>EXACT(MID(AW101,55,1),"0")</formula>
    </cfRule>
  </conditionalFormatting>
  <conditionalFormatting sqref="AE101:AE101">
    <cfRule dxfId="1" priority="1" stopIfTrue="1" type="expression">
      <formula>EXACT(MID(AW101,55,1),"х")</formula>
    </cfRule>
  </conditionalFormatting>
  <conditionalFormatting sqref="AF101:AF101">
    <cfRule dxfId="0" priority="1" stopIfTrue="1" type="expression">
      <formula>EXACT(MID(AW101,57,1),"0")</formula>
    </cfRule>
  </conditionalFormatting>
  <conditionalFormatting sqref="AF101:AF101">
    <cfRule dxfId="1" priority="1" stopIfTrue="1" type="expression">
      <formula>EXACT(MID(AW101,57,1),"х")</formula>
    </cfRule>
  </conditionalFormatting>
  <conditionalFormatting sqref="AG101:AG101">
    <cfRule dxfId="0" priority="1" stopIfTrue="1" type="expression">
      <formula>EXACT(MID(AW101,59,1),"0")</formula>
    </cfRule>
  </conditionalFormatting>
  <conditionalFormatting sqref="AG101:AG101">
    <cfRule dxfId="1" priority="1" stopIfTrue="1" type="expression">
      <formula>EXACT(MID(AW101,59,1),"х")</formula>
    </cfRule>
  </conditionalFormatting>
  <conditionalFormatting sqref="AH101:AH101">
    <cfRule dxfId="0" priority="1" stopIfTrue="1" type="expression">
      <formula>EXACT(MID(AW101,61,1),"0")</formula>
    </cfRule>
  </conditionalFormatting>
  <conditionalFormatting sqref="AH101:AH101">
    <cfRule dxfId="1" priority="1" stopIfTrue="1" type="expression">
      <formula>EXACT(MID(AW101,61,1),"х")</formula>
    </cfRule>
  </conditionalFormatting>
  <conditionalFormatting sqref="AI101:AI101">
    <cfRule dxfId="0" priority="1" stopIfTrue="1" type="expression">
      <formula>EXACT(MID(AW101,63,1),"0")</formula>
    </cfRule>
  </conditionalFormatting>
  <conditionalFormatting sqref="AI101:AI101">
    <cfRule dxfId="1" priority="1" stopIfTrue="1" type="expression">
      <formula>EXACT(MID(AW101,63,1),"х")</formula>
    </cfRule>
  </conditionalFormatting>
  <conditionalFormatting sqref="AJ101:AJ101">
    <cfRule dxfId="0" priority="1" stopIfTrue="1" type="expression">
      <formula>EXACT(MID(AW101,65,1),"0")</formula>
    </cfRule>
  </conditionalFormatting>
  <conditionalFormatting sqref="AJ101:AJ101">
    <cfRule dxfId="1" priority="1" stopIfTrue="1" type="expression">
      <formula>EXACT(MID(AW101,65,1),"х")</formula>
    </cfRule>
  </conditionalFormatting>
  <conditionalFormatting sqref="AQ101:AQ101">
    <cfRule dxfId="0" priority="1" stopIfTrue="1" type="expression">
      <formula>EXACT(MID(AW101,79,1),"0")</formula>
    </cfRule>
  </conditionalFormatting>
  <conditionalFormatting sqref="AQ101:AQ101">
    <cfRule dxfId="1" priority="1" stopIfTrue="1" type="expression">
      <formula>EXACT(MID(AW101,79,1),"х")</formula>
    </cfRule>
  </conditionalFormatting>
  <conditionalFormatting sqref="AR101:AR101">
    <cfRule dxfId="0" priority="1" stopIfTrue="1" type="expression">
      <formula>EXACT(MID(AW101,81,1),"0")</formula>
    </cfRule>
  </conditionalFormatting>
  <conditionalFormatting sqref="AR101:AR101">
    <cfRule dxfId="1" priority="1" stopIfTrue="1" type="expression">
      <formula>EXACT(MID(AW101,81,1),"х")</formula>
    </cfRule>
  </conditionalFormatting>
  <conditionalFormatting sqref="AS101:AS101">
    <cfRule dxfId="0" priority="1" stopIfTrue="1" type="expression">
      <formula>EXACT(MID(AW101,83,1),"0")</formula>
    </cfRule>
  </conditionalFormatting>
  <conditionalFormatting sqref="AS101:AS101">
    <cfRule dxfId="1" priority="1" stopIfTrue="1" type="expression">
      <formula>EXACT(MID(AW101,83,1),"х")</formula>
    </cfRule>
  </conditionalFormatting>
  <conditionalFormatting sqref="A101:A101">
    <cfRule dxfId="3" priority="1" stopIfTrue="1" type="expression">
      <formula>EXACT(AX101,"4")</formula>
    </cfRule>
  </conditionalFormatting>
  <conditionalFormatting sqref="A101:A101">
    <cfRule dxfId="3" priority="1" stopIfTrue="1" type="expression">
      <formula>EXACT(AX101,"2")</formula>
    </cfRule>
  </conditionalFormatting>
  <conditionalFormatting sqref="A101:A101">
    <cfRule dxfId="3" priority="1" stopIfTrue="1" type="expression">
      <formula>EXACT(AX101,"1")</formula>
    </cfRule>
  </conditionalFormatting>
  <conditionalFormatting sqref="G101:G101">
    <cfRule dxfId="0" priority="1" stopIfTrue="1" type="expression">
      <formula>EXACT(MID(AW101,7,1),"0")</formula>
    </cfRule>
  </conditionalFormatting>
  <conditionalFormatting sqref="G101:G101">
    <cfRule dxfId="1" priority="1" stopIfTrue="1" type="expression">
      <formula>EXACT(MID(AW101,7,1),"х")</formula>
    </cfRule>
  </conditionalFormatting>
  <conditionalFormatting sqref="H101:H101">
    <cfRule dxfId="0" priority="1" stopIfTrue="1" type="expression">
      <formula>EXACT(MID(AW101,9,1),"0")</formula>
    </cfRule>
  </conditionalFormatting>
  <conditionalFormatting sqref="H101:H101">
    <cfRule dxfId="1" priority="1" stopIfTrue="1" type="expression">
      <formula>EXACT(MID(AW101,9,1),"х")</formula>
    </cfRule>
  </conditionalFormatting>
  <conditionalFormatting sqref="O101:O101">
    <cfRule dxfId="0" priority="1" stopIfTrue="1" type="expression">
      <formula>EXACT(MID(AW101,23,1),"0")</formula>
    </cfRule>
  </conditionalFormatting>
  <conditionalFormatting sqref="O101:O101">
    <cfRule dxfId="1" priority="1" stopIfTrue="1" type="expression">
      <formula>EXACT(MID(AW101,23,1),"х")</formula>
    </cfRule>
  </conditionalFormatting>
  <conditionalFormatting sqref="P101:P101">
    <cfRule dxfId="0" priority="1" stopIfTrue="1" type="expression">
      <formula>EXACT(MID(AW101,25,1),"0")</formula>
    </cfRule>
  </conditionalFormatting>
  <conditionalFormatting sqref="P101:P101">
    <cfRule dxfId="1" priority="1" stopIfTrue="1" type="expression">
      <formula>EXACT(MID(AW101,25,1),"х")</formula>
    </cfRule>
  </conditionalFormatting>
  <conditionalFormatting sqref="Q101:Q101">
    <cfRule dxfId="0" priority="1" stopIfTrue="1" type="expression">
      <formula>EXACT(MID(AW101,27,1),"0")</formula>
    </cfRule>
  </conditionalFormatting>
  <conditionalFormatting sqref="Q101:Q101">
    <cfRule dxfId="1" priority="1" stopIfTrue="1" type="expression">
      <formula>EXACT(MID(AW101,27,1),"х")</formula>
    </cfRule>
  </conditionalFormatting>
  <conditionalFormatting sqref="R101:R101">
    <cfRule dxfId="0" priority="1" stopIfTrue="1" type="expression">
      <formula>EXACT(MID(AW101,29,1),"0")</formula>
    </cfRule>
  </conditionalFormatting>
  <conditionalFormatting sqref="R101:R101">
    <cfRule dxfId="1" priority="1" stopIfTrue="1" type="expression">
      <formula>EXACT(MID(AW101,29,1),"х")</formula>
    </cfRule>
  </conditionalFormatting>
  <conditionalFormatting sqref="U101:U101">
    <cfRule dxfId="0" priority="1" stopIfTrue="1" type="expression">
      <formula>EXACT(MID(AW101,35,1),"0")</formula>
    </cfRule>
  </conditionalFormatting>
  <conditionalFormatting sqref="U101:U101">
    <cfRule dxfId="1" priority="1" stopIfTrue="1" type="expression">
      <formula>EXACT(MID(AW101,35,1),"х")</formula>
    </cfRule>
  </conditionalFormatting>
  <conditionalFormatting sqref="V101:V101">
    <cfRule dxfId="0" priority="1" stopIfTrue="1" type="expression">
      <formula>EXACT(MID(AW101,37,1),"0")</formula>
    </cfRule>
  </conditionalFormatting>
  <conditionalFormatting sqref="V101:V101">
    <cfRule dxfId="1" priority="1" stopIfTrue="1" type="expression">
      <formula>EXACT(MID(AW101,37,1),"х")</formula>
    </cfRule>
  </conditionalFormatting>
  <conditionalFormatting sqref="AC101:AC101">
    <cfRule dxfId="0" priority="1" stopIfTrue="1" type="expression">
      <formula>EXACT(MID(AW101,51,1),"0")</formula>
    </cfRule>
  </conditionalFormatting>
  <conditionalFormatting sqref="AC101:AC101">
    <cfRule dxfId="1" priority="1" stopIfTrue="1" type="expression">
      <formula>EXACT(MID(AW101,51,1),"х")</formula>
    </cfRule>
  </conditionalFormatting>
  <conditionalFormatting sqref="AD101:AD101">
    <cfRule dxfId="0" priority="1" stopIfTrue="1" type="expression">
      <formula>EXACT(MID(AW101,53,1),"0")</formula>
    </cfRule>
  </conditionalFormatting>
  <conditionalFormatting sqref="AD101:AD101">
    <cfRule dxfId="1" priority="1" stopIfTrue="1" type="expression">
      <formula>EXACT(MID(AW101,53,1),"х")</formula>
    </cfRule>
  </conditionalFormatting>
  <conditionalFormatting sqref="AK101:AK101">
    <cfRule dxfId="0" priority="1" stopIfTrue="1" type="expression">
      <formula>EXACT(MID(AW101,67,1),"0")</formula>
    </cfRule>
  </conditionalFormatting>
  <conditionalFormatting sqref="AK101:AK101">
    <cfRule dxfId="1" priority="1" stopIfTrue="1" type="expression">
      <formula>EXACT(MID(AW101,67,1),"х")</formula>
    </cfRule>
  </conditionalFormatting>
  <conditionalFormatting sqref="AL101:AL101">
    <cfRule dxfId="0" priority="1" stopIfTrue="1" type="expression">
      <formula>EXACT(MID(AW101,69,1),"0")</formula>
    </cfRule>
  </conditionalFormatting>
  <conditionalFormatting sqref="AL101:AL101">
    <cfRule dxfId="1" priority="1" stopIfTrue="1" type="expression">
      <formula>EXACT(MID(AW101,69,1),"х")</formula>
    </cfRule>
  </conditionalFormatting>
  <conditionalFormatting sqref="AM101:AM101">
    <cfRule dxfId="0" priority="1" stopIfTrue="1" type="expression">
      <formula>EXACT(MID(AW101,71,1),"0")</formula>
    </cfRule>
  </conditionalFormatting>
  <conditionalFormatting sqref="AM101:AM101">
    <cfRule dxfId="1" priority="1" stopIfTrue="1" type="expression">
      <formula>EXACT(MID(AW101,71,1),"х")</formula>
    </cfRule>
  </conditionalFormatting>
  <conditionalFormatting sqref="AN101:AN101">
    <cfRule dxfId="0" priority="1" stopIfTrue="1" type="expression">
      <formula>EXACT(MID(AW101,73,1),"0")</formula>
    </cfRule>
  </conditionalFormatting>
  <conditionalFormatting sqref="AN101:AN101">
    <cfRule dxfId="1" priority="1" stopIfTrue="1" type="expression">
      <formula>EXACT(MID(AW101,73,1),"х")</formula>
    </cfRule>
  </conditionalFormatting>
  <conditionalFormatting sqref="AO101:AO101">
    <cfRule dxfId="0" priority="1" stopIfTrue="1" type="expression">
      <formula>EXACT(MID(AW101,75,1),"0")</formula>
    </cfRule>
  </conditionalFormatting>
  <conditionalFormatting sqref="AO101:AO101">
    <cfRule dxfId="1" priority="1" stopIfTrue="1" type="expression">
      <formula>EXACT(MID(AW101,75,1),"х")</formula>
    </cfRule>
  </conditionalFormatting>
  <conditionalFormatting sqref="AP101:AP101">
    <cfRule dxfId="0" priority="1" stopIfTrue="1" type="expression">
      <formula>EXACT(MID(AW101,77,1),"0")</formula>
    </cfRule>
  </conditionalFormatting>
  <conditionalFormatting sqref="AP101:AP101">
    <cfRule dxfId="1" priority="1" stopIfTrue="1" type="expression">
      <formula>EXACT(MID(AW101,77,1),"х")</formula>
    </cfRule>
  </conditionalFormatting>
  <conditionalFormatting sqref="Y101:Y101">
    <cfRule dxfId="0" priority="1" stopIfTrue="1" type="expression">
      <formula>EXACT(MID(AY101,43,1),"0")</formula>
    </cfRule>
  </conditionalFormatting>
  <conditionalFormatting sqref="Y101:Y101">
    <cfRule dxfId="1" priority="1" stopIfTrue="1" type="expression">
      <formula>EXACT(MID(AY101,43,1),"х")</formula>
    </cfRule>
  </conditionalFormatting>
  <conditionalFormatting sqref="Z101:Z101">
    <cfRule dxfId="0" priority="1" stopIfTrue="1" type="expression">
      <formula>EXACT(MID(AY101,45,1),"0")</formula>
    </cfRule>
  </conditionalFormatting>
  <conditionalFormatting sqref="Z101:Z101">
    <cfRule dxfId="1" priority="1" stopIfTrue="1" type="expression">
      <formula>EXACT(MID(AY101,45,1),"х")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X101:X101">
    <cfRule dxfId="0" priority="1" stopIfTrue="1" type="expression">
      <formula>EXACT(MID(AW101,41,1),"0")</formula>
    </cfRule>
  </conditionalFormatting>
  <conditionalFormatting sqref="X101:X101">
    <cfRule dxfId="1" priority="1" stopIfTrue="1" type="expression">
      <formula>EXACT(MID(AW101,41,1),"х")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E102:E102">
    <cfRule dxfId="0" priority="1" stopIfTrue="1" type="expression">
      <formula>EXACT(MID(AW102,3,1),"8")</formula>
    </cfRule>
  </conditionalFormatting>
  <conditionalFormatting sqref="E102:E102">
    <cfRule dxfId="0" priority="1" stopIfTrue="1" type="expression">
      <formula>EXACT(MID(AW102,3,1),"0")</formula>
    </cfRule>
  </conditionalFormatting>
  <conditionalFormatting sqref="E102:E102">
    <cfRule dxfId="2" priority="1" stopIfTrue="1" type="expression">
      <formula>EXACT(MID(AW102,3,1),"х")</formula>
    </cfRule>
  </conditionalFormatting>
  <conditionalFormatting sqref="F102:F102">
    <cfRule dxfId="0" priority="1" stopIfTrue="1" type="expression">
      <formula>EXACT(MID(AW102,5,1),"8")</formula>
    </cfRule>
  </conditionalFormatting>
  <conditionalFormatting sqref="F102:F102">
    <cfRule dxfId="0" priority="1" stopIfTrue="1" type="expression">
      <formula>EXACT(MID(AW102,5,1),"0")</formula>
    </cfRule>
  </conditionalFormatting>
  <conditionalFormatting sqref="F102:F102">
    <cfRule dxfId="1" priority="1" stopIfTrue="1" type="expression">
      <formula>EXACT(MID(AW102,5,1),"х")</formula>
    </cfRule>
  </conditionalFormatting>
  <conditionalFormatting sqref="I102:I102">
    <cfRule dxfId="0" priority="1" stopIfTrue="1" type="expression">
      <formula>EXACT(MID(AW102,11,1),"0")</formula>
    </cfRule>
  </conditionalFormatting>
  <conditionalFormatting sqref="I102:I102">
    <cfRule dxfId="1" priority="1" stopIfTrue="1" type="expression">
      <formula>EXACT(MID(AW102,11,1),"х")</formula>
    </cfRule>
  </conditionalFormatting>
  <conditionalFormatting sqref="J102:J102">
    <cfRule dxfId="0" priority="1" stopIfTrue="1" type="expression">
      <formula>EXACT(MID(AW102,13,1),"0")</formula>
    </cfRule>
  </conditionalFormatting>
  <conditionalFormatting sqref="J102:J102">
    <cfRule dxfId="1" priority="1" stopIfTrue="1" type="expression">
      <formula>EXACT(MID(AW102,13,1),"х")</formula>
    </cfRule>
  </conditionalFormatting>
  <conditionalFormatting sqref="K102:K102">
    <cfRule dxfId="0" priority="1" stopIfTrue="1" type="expression">
      <formula>EXACT(MID(AW102,15,1),"0")</formula>
    </cfRule>
  </conditionalFormatting>
  <conditionalFormatting sqref="K102:K102">
    <cfRule dxfId="1" priority="1" stopIfTrue="1" type="expression">
      <formula>EXACT(MID(AW102,15,1),"х")</formula>
    </cfRule>
  </conditionalFormatting>
  <conditionalFormatting sqref="L102:L102">
    <cfRule dxfId="0" priority="1" stopIfTrue="1" type="expression">
      <formula>EXACT(MID(AW102,17,1),"0")</formula>
    </cfRule>
  </conditionalFormatting>
  <conditionalFormatting sqref="L102:L102">
    <cfRule dxfId="1" priority="1" stopIfTrue="1" type="expression">
      <formula>EXACT(MID(AW102,17,1),"х")</formula>
    </cfRule>
  </conditionalFormatting>
  <conditionalFormatting sqref="M102:M102">
    <cfRule dxfId="0" priority="1" stopIfTrue="1" type="expression">
      <formula>EXACT(MID(AW102,19,1),"0")</formula>
    </cfRule>
  </conditionalFormatting>
  <conditionalFormatting sqref="M102:M102">
    <cfRule dxfId="1" priority="1" stopIfTrue="1" type="expression">
      <formula>EXACT(MID(AW102,19,1),"х")</formula>
    </cfRule>
  </conditionalFormatting>
  <conditionalFormatting sqref="N102:N102">
    <cfRule dxfId="0" priority="1" stopIfTrue="1" type="expression">
      <formula>EXACT(MID(AW102,21,1),"0")</formula>
    </cfRule>
  </conditionalFormatting>
  <conditionalFormatting sqref="N102:N102">
    <cfRule dxfId="1" priority="1" stopIfTrue="1" type="expression">
      <formula>EXACT(MID(AW102,21,1),"х")</formula>
    </cfRule>
  </conditionalFormatting>
  <conditionalFormatting sqref="S102:S102">
    <cfRule dxfId="0" priority="1" stopIfTrue="1" type="expression">
      <formula>EXACT(MID(AW102,31,1),"0")</formula>
    </cfRule>
  </conditionalFormatting>
  <conditionalFormatting sqref="S102:S102">
    <cfRule dxfId="1" priority="1" stopIfTrue="1" type="expression">
      <formula>EXACT(MID(AW102,31,1),"х")</formula>
    </cfRule>
  </conditionalFormatting>
  <conditionalFormatting sqref="T102:T102">
    <cfRule dxfId="0" priority="1" stopIfTrue="1" type="expression">
      <formula>EXACT(MID(AW102,33,1),"0")</formula>
    </cfRule>
  </conditionalFormatting>
  <conditionalFormatting sqref="T102:T102">
    <cfRule dxfId="1" priority="1" stopIfTrue="1" type="expression">
      <formula>EXACT(MID(AW102,33,1),"х")</formula>
    </cfRule>
  </conditionalFormatting>
  <conditionalFormatting sqref="W102:W102">
    <cfRule dxfId="0" priority="1" stopIfTrue="1" type="expression">
      <formula>EXACT(MID(AW102,39,1),"0")</formula>
    </cfRule>
  </conditionalFormatting>
  <conditionalFormatting sqref="W102:W102">
    <cfRule dxfId="1" priority="1" stopIfTrue="1" type="expression">
      <formula>EXACT(MID(AW102,39,1),"х")</formula>
    </cfRule>
  </conditionalFormatting>
  <conditionalFormatting sqref="AA102:AA102">
    <cfRule dxfId="0" priority="1" stopIfTrue="1" type="expression">
      <formula>EXACT(MID(AW102,47,1),"8")</formula>
    </cfRule>
  </conditionalFormatting>
  <conditionalFormatting sqref="AA102:AA102">
    <cfRule dxfId="0" priority="1" stopIfTrue="1" type="expression">
      <formula>EXACT(MID(AW102,47,1),"0")</formula>
    </cfRule>
  </conditionalFormatting>
  <conditionalFormatting sqref="AA102:AA102">
    <cfRule dxfId="1" priority="1" stopIfTrue="1" type="expression">
      <formula>EXACT(MID(AW102,47,1),"х")</formula>
    </cfRule>
  </conditionalFormatting>
  <conditionalFormatting sqref="AB102:AB102">
    <cfRule dxfId="0" priority="1" stopIfTrue="1" type="expression">
      <formula>EXACT(MID(AW102,49,1),"8")</formula>
    </cfRule>
  </conditionalFormatting>
  <conditionalFormatting sqref="AB102:AB102">
    <cfRule dxfId="0" priority="1" stopIfTrue="1" type="expression">
      <formula>EXACT(MID(AW102,49,1),"0")</formula>
    </cfRule>
  </conditionalFormatting>
  <conditionalFormatting sqref="AB102:AB102">
    <cfRule dxfId="1" priority="1" stopIfTrue="1" type="expression">
      <formula>EXACT(MID(AW102,49,1),"х")</formula>
    </cfRule>
  </conditionalFormatting>
  <conditionalFormatting sqref="AE102:AE102">
    <cfRule dxfId="0" priority="1" stopIfTrue="1" type="expression">
      <formula>EXACT(MID(AW102,55,1),"0")</formula>
    </cfRule>
  </conditionalFormatting>
  <conditionalFormatting sqref="AE102:AE102">
    <cfRule dxfId="1" priority="1" stopIfTrue="1" type="expression">
      <formula>EXACT(MID(AW102,55,1),"х")</formula>
    </cfRule>
  </conditionalFormatting>
  <conditionalFormatting sqref="AF102:AF102">
    <cfRule dxfId="0" priority="1" stopIfTrue="1" type="expression">
      <formula>EXACT(MID(AW102,57,1),"0")</formula>
    </cfRule>
  </conditionalFormatting>
  <conditionalFormatting sqref="AF102:AF102">
    <cfRule dxfId="1" priority="1" stopIfTrue="1" type="expression">
      <formula>EXACT(MID(AW102,57,1),"х")</formula>
    </cfRule>
  </conditionalFormatting>
  <conditionalFormatting sqref="AG102:AG102">
    <cfRule dxfId="0" priority="1" stopIfTrue="1" type="expression">
      <formula>EXACT(MID(AW102,59,1),"0")</formula>
    </cfRule>
  </conditionalFormatting>
  <conditionalFormatting sqref="AG102:AG102">
    <cfRule dxfId="1" priority="1" stopIfTrue="1" type="expression">
      <formula>EXACT(MID(AW102,59,1),"х")</formula>
    </cfRule>
  </conditionalFormatting>
  <conditionalFormatting sqref="AH102:AH102">
    <cfRule dxfId="0" priority="1" stopIfTrue="1" type="expression">
      <formula>EXACT(MID(AW102,61,1),"0")</formula>
    </cfRule>
  </conditionalFormatting>
  <conditionalFormatting sqref="AH102:AH102">
    <cfRule dxfId="1" priority="1" stopIfTrue="1" type="expression">
      <formula>EXACT(MID(AW102,61,1),"х")</formula>
    </cfRule>
  </conditionalFormatting>
  <conditionalFormatting sqref="AI102:AI102">
    <cfRule dxfId="0" priority="1" stopIfTrue="1" type="expression">
      <formula>EXACT(MID(AW102,63,1),"0")</formula>
    </cfRule>
  </conditionalFormatting>
  <conditionalFormatting sqref="AI102:AI102">
    <cfRule dxfId="1" priority="1" stopIfTrue="1" type="expression">
      <formula>EXACT(MID(AW102,63,1),"х")</formula>
    </cfRule>
  </conditionalFormatting>
  <conditionalFormatting sqref="AJ102:AJ102">
    <cfRule dxfId="0" priority="1" stopIfTrue="1" type="expression">
      <formula>EXACT(MID(AW102,65,1),"0")</formula>
    </cfRule>
  </conditionalFormatting>
  <conditionalFormatting sqref="AJ102:AJ102">
    <cfRule dxfId="1" priority="1" stopIfTrue="1" type="expression">
      <formula>EXACT(MID(AW102,65,1),"х")</formula>
    </cfRule>
  </conditionalFormatting>
  <conditionalFormatting sqref="AQ102:AQ102">
    <cfRule dxfId="0" priority="1" stopIfTrue="1" type="expression">
      <formula>EXACT(MID(AW102,79,1),"0")</formula>
    </cfRule>
  </conditionalFormatting>
  <conditionalFormatting sqref="AQ102:AQ102">
    <cfRule dxfId="1" priority="1" stopIfTrue="1" type="expression">
      <formula>EXACT(MID(AW102,79,1),"х")</formula>
    </cfRule>
  </conditionalFormatting>
  <conditionalFormatting sqref="AR102:AR102">
    <cfRule dxfId="0" priority="1" stopIfTrue="1" type="expression">
      <formula>EXACT(MID(AW102,81,1),"0")</formula>
    </cfRule>
  </conditionalFormatting>
  <conditionalFormatting sqref="AR102:AR102">
    <cfRule dxfId="1" priority="1" stopIfTrue="1" type="expression">
      <formula>EXACT(MID(AW102,81,1),"х")</formula>
    </cfRule>
  </conditionalFormatting>
  <conditionalFormatting sqref="AS102:AS102">
    <cfRule dxfId="0" priority="1" stopIfTrue="1" type="expression">
      <formula>EXACT(MID(AW102,83,1),"0")</formula>
    </cfRule>
  </conditionalFormatting>
  <conditionalFormatting sqref="AS102:AS102">
    <cfRule dxfId="1" priority="1" stopIfTrue="1" type="expression">
      <formula>EXACT(MID(AW102,83,1),"х")</formula>
    </cfRule>
  </conditionalFormatting>
  <conditionalFormatting sqref="A102:A102">
    <cfRule dxfId="3" priority="1" stopIfTrue="1" type="expression">
      <formula>EXACT(AX102,"4")</formula>
    </cfRule>
  </conditionalFormatting>
  <conditionalFormatting sqref="A102:A102">
    <cfRule dxfId="3" priority="1" stopIfTrue="1" type="expression">
      <formula>EXACT(AX102,"2")</formula>
    </cfRule>
  </conditionalFormatting>
  <conditionalFormatting sqref="A102:A102">
    <cfRule dxfId="3" priority="1" stopIfTrue="1" type="expression">
      <formula>EXACT(AX102,"1")</formula>
    </cfRule>
  </conditionalFormatting>
  <conditionalFormatting sqref="G102:G102">
    <cfRule dxfId="0" priority="1" stopIfTrue="1" type="expression">
      <formula>EXACT(MID(AW102,7,1),"0")</formula>
    </cfRule>
  </conditionalFormatting>
  <conditionalFormatting sqref="G102:G102">
    <cfRule dxfId="1" priority="1" stopIfTrue="1" type="expression">
      <formula>EXACT(MID(AW102,7,1),"х")</formula>
    </cfRule>
  </conditionalFormatting>
  <conditionalFormatting sqref="H102:H102">
    <cfRule dxfId="0" priority="1" stopIfTrue="1" type="expression">
      <formula>EXACT(MID(AW102,9,1),"0")</formula>
    </cfRule>
  </conditionalFormatting>
  <conditionalFormatting sqref="H102:H102">
    <cfRule dxfId="1" priority="1" stopIfTrue="1" type="expression">
      <formula>EXACT(MID(AW102,9,1),"х")</formula>
    </cfRule>
  </conditionalFormatting>
  <conditionalFormatting sqref="O102:O102">
    <cfRule dxfId="0" priority="1" stopIfTrue="1" type="expression">
      <formula>EXACT(MID(AW102,23,1),"0")</formula>
    </cfRule>
  </conditionalFormatting>
  <conditionalFormatting sqref="O102:O102">
    <cfRule dxfId="1" priority="1" stopIfTrue="1" type="expression">
      <formula>EXACT(MID(AW102,23,1),"х")</formula>
    </cfRule>
  </conditionalFormatting>
  <conditionalFormatting sqref="P102:P102">
    <cfRule dxfId="0" priority="1" stopIfTrue="1" type="expression">
      <formula>EXACT(MID(AW102,25,1),"0")</formula>
    </cfRule>
  </conditionalFormatting>
  <conditionalFormatting sqref="P102:P102">
    <cfRule dxfId="1" priority="1" stopIfTrue="1" type="expression">
      <formula>EXACT(MID(AW102,25,1),"х")</formula>
    </cfRule>
  </conditionalFormatting>
  <conditionalFormatting sqref="Q102:Q102">
    <cfRule dxfId="0" priority="1" stopIfTrue="1" type="expression">
      <formula>EXACT(MID(AW102,27,1),"0")</formula>
    </cfRule>
  </conditionalFormatting>
  <conditionalFormatting sqref="Q102:Q102">
    <cfRule dxfId="1" priority="1" stopIfTrue="1" type="expression">
      <formula>EXACT(MID(AW102,27,1),"х")</formula>
    </cfRule>
  </conditionalFormatting>
  <conditionalFormatting sqref="R102:R102">
    <cfRule dxfId="0" priority="1" stopIfTrue="1" type="expression">
      <formula>EXACT(MID(AW102,29,1),"0")</formula>
    </cfRule>
  </conditionalFormatting>
  <conditionalFormatting sqref="R102:R102">
    <cfRule dxfId="1" priority="1" stopIfTrue="1" type="expression">
      <formula>EXACT(MID(AW102,29,1),"х")</formula>
    </cfRule>
  </conditionalFormatting>
  <conditionalFormatting sqref="U102:U102">
    <cfRule dxfId="0" priority="1" stopIfTrue="1" type="expression">
      <formula>EXACT(MID(AW102,35,1),"0")</formula>
    </cfRule>
  </conditionalFormatting>
  <conditionalFormatting sqref="U102:U102">
    <cfRule dxfId="1" priority="1" stopIfTrue="1" type="expression">
      <formula>EXACT(MID(AW102,35,1),"х")</formula>
    </cfRule>
  </conditionalFormatting>
  <conditionalFormatting sqref="V102:V102">
    <cfRule dxfId="0" priority="1" stopIfTrue="1" type="expression">
      <formula>EXACT(MID(AW102,37,1),"0")</formula>
    </cfRule>
  </conditionalFormatting>
  <conditionalFormatting sqref="V102:V102">
    <cfRule dxfId="1" priority="1" stopIfTrue="1" type="expression">
      <formula>EXACT(MID(AW102,37,1),"х")</formula>
    </cfRule>
  </conditionalFormatting>
  <conditionalFormatting sqref="AC102:AC102">
    <cfRule dxfId="0" priority="1" stopIfTrue="1" type="expression">
      <formula>EXACT(MID(AW102,51,1),"0")</formula>
    </cfRule>
  </conditionalFormatting>
  <conditionalFormatting sqref="AC102:AC102">
    <cfRule dxfId="1" priority="1" stopIfTrue="1" type="expression">
      <formula>EXACT(MID(AW102,51,1),"х")</formula>
    </cfRule>
  </conditionalFormatting>
  <conditionalFormatting sqref="AD102:AD102">
    <cfRule dxfId="0" priority="1" stopIfTrue="1" type="expression">
      <formula>EXACT(MID(AW102,53,1),"0")</formula>
    </cfRule>
  </conditionalFormatting>
  <conditionalFormatting sqref="AD102:AD102">
    <cfRule dxfId="1" priority="1" stopIfTrue="1" type="expression">
      <formula>EXACT(MID(AW102,53,1),"х")</formula>
    </cfRule>
  </conditionalFormatting>
  <conditionalFormatting sqref="AK102:AK102">
    <cfRule dxfId="0" priority="1" stopIfTrue="1" type="expression">
      <formula>EXACT(MID(AW102,67,1),"0")</formula>
    </cfRule>
  </conditionalFormatting>
  <conditionalFormatting sqref="AK102:AK102">
    <cfRule dxfId="1" priority="1" stopIfTrue="1" type="expression">
      <formula>EXACT(MID(AW102,67,1),"х")</formula>
    </cfRule>
  </conditionalFormatting>
  <conditionalFormatting sqref="AL102:AL102">
    <cfRule dxfId="0" priority="1" stopIfTrue="1" type="expression">
      <formula>EXACT(MID(AW102,69,1),"0")</formula>
    </cfRule>
  </conditionalFormatting>
  <conditionalFormatting sqref="AL102:AL102">
    <cfRule dxfId="1" priority="1" stopIfTrue="1" type="expression">
      <formula>EXACT(MID(AW102,69,1),"х")</formula>
    </cfRule>
  </conditionalFormatting>
  <conditionalFormatting sqref="AM102:AM102">
    <cfRule dxfId="0" priority="1" stopIfTrue="1" type="expression">
      <formula>EXACT(MID(AW102,71,1),"0")</formula>
    </cfRule>
  </conditionalFormatting>
  <conditionalFormatting sqref="AM102:AM102">
    <cfRule dxfId="1" priority="1" stopIfTrue="1" type="expression">
      <formula>EXACT(MID(AW102,71,1),"х")</formula>
    </cfRule>
  </conditionalFormatting>
  <conditionalFormatting sqref="AN102:AN102">
    <cfRule dxfId="0" priority="1" stopIfTrue="1" type="expression">
      <formula>EXACT(MID(AW102,73,1),"0")</formula>
    </cfRule>
  </conditionalFormatting>
  <conditionalFormatting sqref="AN102:AN102">
    <cfRule dxfId="1" priority="1" stopIfTrue="1" type="expression">
      <formula>EXACT(MID(AW102,73,1),"х")</formula>
    </cfRule>
  </conditionalFormatting>
  <conditionalFormatting sqref="AO102:AO102">
    <cfRule dxfId="0" priority="1" stopIfTrue="1" type="expression">
      <formula>EXACT(MID(AW102,75,1),"0")</formula>
    </cfRule>
  </conditionalFormatting>
  <conditionalFormatting sqref="AO102:AO102">
    <cfRule dxfId="1" priority="1" stopIfTrue="1" type="expression">
      <formula>EXACT(MID(AW102,75,1),"х")</formula>
    </cfRule>
  </conditionalFormatting>
  <conditionalFormatting sqref="AP102:AP102">
    <cfRule dxfId="0" priority="1" stopIfTrue="1" type="expression">
      <formula>EXACT(MID(AW102,77,1),"0")</formula>
    </cfRule>
  </conditionalFormatting>
  <conditionalFormatting sqref="AP102:AP102">
    <cfRule dxfId="1" priority="1" stopIfTrue="1" type="expression">
      <formula>EXACT(MID(AW102,77,1),"х")</formula>
    </cfRule>
  </conditionalFormatting>
  <conditionalFormatting sqref="Y102:Y102">
    <cfRule dxfId="0" priority="1" stopIfTrue="1" type="expression">
      <formula>EXACT(MID(AY102,43,1),"0")</formula>
    </cfRule>
  </conditionalFormatting>
  <conditionalFormatting sqref="Y102:Y102">
    <cfRule dxfId="1" priority="1" stopIfTrue="1" type="expression">
      <formula>EXACT(MID(AY102,43,1),"х")</formula>
    </cfRule>
  </conditionalFormatting>
  <conditionalFormatting sqref="Z102:Z102">
    <cfRule dxfId="0" priority="1" stopIfTrue="1" type="expression">
      <formula>EXACT(MID(AY102,45,1),"0")</formula>
    </cfRule>
  </conditionalFormatting>
  <conditionalFormatting sqref="Z102:Z102">
    <cfRule dxfId="1" priority="1" stopIfTrue="1" type="expression">
      <formula>EXACT(MID(AY102,45,1),"х")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X102:X102">
    <cfRule dxfId="0" priority="1" stopIfTrue="1" type="expression">
      <formula>EXACT(MID(AW102,41,1),"0")</formula>
    </cfRule>
  </conditionalFormatting>
  <conditionalFormatting sqref="X102:X102">
    <cfRule dxfId="1" priority="1" stopIfTrue="1" type="expression">
      <formula>EXACT(MID(AW102,41,1),"х")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E103:E103">
    <cfRule dxfId="0" priority="1" stopIfTrue="1" type="expression">
      <formula>EXACT(MID(AW103,3,1),"8")</formula>
    </cfRule>
  </conditionalFormatting>
  <conditionalFormatting sqref="E103:E103">
    <cfRule dxfId="0" priority="1" stopIfTrue="1" type="expression">
      <formula>EXACT(MID(AW103,3,1),"0")</formula>
    </cfRule>
  </conditionalFormatting>
  <conditionalFormatting sqref="E103:E103">
    <cfRule dxfId="2" priority="1" stopIfTrue="1" type="expression">
      <formula>EXACT(MID(AW103,3,1),"х")</formula>
    </cfRule>
  </conditionalFormatting>
  <conditionalFormatting sqref="F103:F103">
    <cfRule dxfId="0" priority="1" stopIfTrue="1" type="expression">
      <formula>EXACT(MID(AW103,5,1),"8")</formula>
    </cfRule>
  </conditionalFormatting>
  <conditionalFormatting sqref="F103:F103">
    <cfRule dxfId="0" priority="1" stopIfTrue="1" type="expression">
      <formula>EXACT(MID(AW103,5,1),"0")</formula>
    </cfRule>
  </conditionalFormatting>
  <conditionalFormatting sqref="F103:F103">
    <cfRule dxfId="1" priority="1" stopIfTrue="1" type="expression">
      <formula>EXACT(MID(AW103,5,1),"х")</formula>
    </cfRule>
  </conditionalFormatting>
  <conditionalFormatting sqref="I103:I103">
    <cfRule dxfId="0" priority="1" stopIfTrue="1" type="expression">
      <formula>EXACT(MID(AW103,11,1),"0")</formula>
    </cfRule>
  </conditionalFormatting>
  <conditionalFormatting sqref="I103:I103">
    <cfRule dxfId="1" priority="1" stopIfTrue="1" type="expression">
      <formula>EXACT(MID(AW103,11,1),"х")</formula>
    </cfRule>
  </conditionalFormatting>
  <conditionalFormatting sqref="J103:J103">
    <cfRule dxfId="0" priority="1" stopIfTrue="1" type="expression">
      <formula>EXACT(MID(AW103,13,1),"0")</formula>
    </cfRule>
  </conditionalFormatting>
  <conditionalFormatting sqref="J103:J103">
    <cfRule dxfId="1" priority="1" stopIfTrue="1" type="expression">
      <formula>EXACT(MID(AW103,13,1),"х")</formula>
    </cfRule>
  </conditionalFormatting>
  <conditionalFormatting sqref="K103:K103">
    <cfRule dxfId="0" priority="1" stopIfTrue="1" type="expression">
      <formula>EXACT(MID(AW103,15,1),"0")</formula>
    </cfRule>
  </conditionalFormatting>
  <conditionalFormatting sqref="K103:K103">
    <cfRule dxfId="1" priority="1" stopIfTrue="1" type="expression">
      <formula>EXACT(MID(AW103,15,1),"х")</formula>
    </cfRule>
  </conditionalFormatting>
  <conditionalFormatting sqref="L103:L103">
    <cfRule dxfId="0" priority="1" stopIfTrue="1" type="expression">
      <formula>EXACT(MID(AW103,17,1),"0")</formula>
    </cfRule>
  </conditionalFormatting>
  <conditionalFormatting sqref="L103:L103">
    <cfRule dxfId="1" priority="1" stopIfTrue="1" type="expression">
      <formula>EXACT(MID(AW103,17,1),"х")</formula>
    </cfRule>
  </conditionalFormatting>
  <conditionalFormatting sqref="M103:M103">
    <cfRule dxfId="0" priority="1" stopIfTrue="1" type="expression">
      <formula>EXACT(MID(AW103,19,1),"0")</formula>
    </cfRule>
  </conditionalFormatting>
  <conditionalFormatting sqref="M103:M103">
    <cfRule dxfId="1" priority="1" stopIfTrue="1" type="expression">
      <formula>EXACT(MID(AW103,19,1),"х")</formula>
    </cfRule>
  </conditionalFormatting>
  <conditionalFormatting sqref="N103:N103">
    <cfRule dxfId="0" priority="1" stopIfTrue="1" type="expression">
      <formula>EXACT(MID(AW103,21,1),"0")</formula>
    </cfRule>
  </conditionalFormatting>
  <conditionalFormatting sqref="N103:N103">
    <cfRule dxfId="1" priority="1" stopIfTrue="1" type="expression">
      <formula>EXACT(MID(AW103,21,1),"х")</formula>
    </cfRule>
  </conditionalFormatting>
  <conditionalFormatting sqref="S103:S103">
    <cfRule dxfId="0" priority="1" stopIfTrue="1" type="expression">
      <formula>EXACT(MID(AW103,31,1),"0")</formula>
    </cfRule>
  </conditionalFormatting>
  <conditionalFormatting sqref="S103:S103">
    <cfRule dxfId="1" priority="1" stopIfTrue="1" type="expression">
      <formula>EXACT(MID(AW103,31,1),"х")</formula>
    </cfRule>
  </conditionalFormatting>
  <conditionalFormatting sqref="T103:T103">
    <cfRule dxfId="0" priority="1" stopIfTrue="1" type="expression">
      <formula>EXACT(MID(AW103,33,1),"0")</formula>
    </cfRule>
  </conditionalFormatting>
  <conditionalFormatting sqref="T103:T103">
    <cfRule dxfId="1" priority="1" stopIfTrue="1" type="expression">
      <formula>EXACT(MID(AW103,33,1),"х")</formula>
    </cfRule>
  </conditionalFormatting>
  <conditionalFormatting sqref="W103:W103">
    <cfRule dxfId="0" priority="1" stopIfTrue="1" type="expression">
      <formula>EXACT(MID(AW103,39,1),"0")</formula>
    </cfRule>
  </conditionalFormatting>
  <conditionalFormatting sqref="W103:W103">
    <cfRule dxfId="1" priority="1" stopIfTrue="1" type="expression">
      <formula>EXACT(MID(AW103,39,1),"х")</formula>
    </cfRule>
  </conditionalFormatting>
  <conditionalFormatting sqref="AA103:AA103">
    <cfRule dxfId="0" priority="1" stopIfTrue="1" type="expression">
      <formula>EXACT(MID(AW103,47,1),"8")</formula>
    </cfRule>
  </conditionalFormatting>
  <conditionalFormatting sqref="AA103:AA103">
    <cfRule dxfId="0" priority="1" stopIfTrue="1" type="expression">
      <formula>EXACT(MID(AW103,47,1),"0")</formula>
    </cfRule>
  </conditionalFormatting>
  <conditionalFormatting sqref="AA103:AA103">
    <cfRule dxfId="1" priority="1" stopIfTrue="1" type="expression">
      <formula>EXACT(MID(AW103,47,1),"х")</formula>
    </cfRule>
  </conditionalFormatting>
  <conditionalFormatting sqref="AB103:AB103">
    <cfRule dxfId="0" priority="1" stopIfTrue="1" type="expression">
      <formula>EXACT(MID(AW103,49,1),"8")</formula>
    </cfRule>
  </conditionalFormatting>
  <conditionalFormatting sqref="AB103:AB103">
    <cfRule dxfId="0" priority="1" stopIfTrue="1" type="expression">
      <formula>EXACT(MID(AW103,49,1),"0")</formula>
    </cfRule>
  </conditionalFormatting>
  <conditionalFormatting sqref="AB103:AB103">
    <cfRule dxfId="1" priority="1" stopIfTrue="1" type="expression">
      <formula>EXACT(MID(AW103,49,1),"х")</formula>
    </cfRule>
  </conditionalFormatting>
  <conditionalFormatting sqref="AE103:AE103">
    <cfRule dxfId="0" priority="1" stopIfTrue="1" type="expression">
      <formula>EXACT(MID(AW103,55,1),"0")</formula>
    </cfRule>
  </conditionalFormatting>
  <conditionalFormatting sqref="AE103:AE103">
    <cfRule dxfId="1" priority="1" stopIfTrue="1" type="expression">
      <formula>EXACT(MID(AW103,55,1),"х")</formula>
    </cfRule>
  </conditionalFormatting>
  <conditionalFormatting sqref="AF103:AF103">
    <cfRule dxfId="0" priority="1" stopIfTrue="1" type="expression">
      <formula>EXACT(MID(AW103,57,1),"0")</formula>
    </cfRule>
  </conditionalFormatting>
  <conditionalFormatting sqref="AF103:AF103">
    <cfRule dxfId="1" priority="1" stopIfTrue="1" type="expression">
      <formula>EXACT(MID(AW103,57,1),"х")</formula>
    </cfRule>
  </conditionalFormatting>
  <conditionalFormatting sqref="AG103:AG103">
    <cfRule dxfId="0" priority="1" stopIfTrue="1" type="expression">
      <formula>EXACT(MID(AW103,59,1),"0")</formula>
    </cfRule>
  </conditionalFormatting>
  <conditionalFormatting sqref="AG103:AG103">
    <cfRule dxfId="1" priority="1" stopIfTrue="1" type="expression">
      <formula>EXACT(MID(AW103,59,1),"х")</formula>
    </cfRule>
  </conditionalFormatting>
  <conditionalFormatting sqref="AH103:AH103">
    <cfRule dxfId="0" priority="1" stopIfTrue="1" type="expression">
      <formula>EXACT(MID(AW103,61,1),"0")</formula>
    </cfRule>
  </conditionalFormatting>
  <conditionalFormatting sqref="AH103:AH103">
    <cfRule dxfId="1" priority="1" stopIfTrue="1" type="expression">
      <formula>EXACT(MID(AW103,61,1),"х")</formula>
    </cfRule>
  </conditionalFormatting>
  <conditionalFormatting sqref="AI103:AI103">
    <cfRule dxfId="0" priority="1" stopIfTrue="1" type="expression">
      <formula>EXACT(MID(AW103,63,1),"0")</formula>
    </cfRule>
  </conditionalFormatting>
  <conditionalFormatting sqref="AI103:AI103">
    <cfRule dxfId="1" priority="1" stopIfTrue="1" type="expression">
      <formula>EXACT(MID(AW103,63,1),"х")</formula>
    </cfRule>
  </conditionalFormatting>
  <conditionalFormatting sqref="AJ103:AJ103">
    <cfRule dxfId="0" priority="1" stopIfTrue="1" type="expression">
      <formula>EXACT(MID(AW103,65,1),"0")</formula>
    </cfRule>
  </conditionalFormatting>
  <conditionalFormatting sqref="AJ103:AJ103">
    <cfRule dxfId="1" priority="1" stopIfTrue="1" type="expression">
      <formula>EXACT(MID(AW103,65,1),"х")</formula>
    </cfRule>
  </conditionalFormatting>
  <conditionalFormatting sqref="AQ103:AQ103">
    <cfRule dxfId="0" priority="1" stopIfTrue="1" type="expression">
      <formula>EXACT(MID(AW103,79,1),"0")</formula>
    </cfRule>
  </conditionalFormatting>
  <conditionalFormatting sqref="AQ103:AQ103">
    <cfRule dxfId="1" priority="1" stopIfTrue="1" type="expression">
      <formula>EXACT(MID(AW103,79,1),"х")</formula>
    </cfRule>
  </conditionalFormatting>
  <conditionalFormatting sqref="AR103:AR103">
    <cfRule dxfId="0" priority="1" stopIfTrue="1" type="expression">
      <formula>EXACT(MID(AW103,81,1),"0")</formula>
    </cfRule>
  </conditionalFormatting>
  <conditionalFormatting sqref="AR103:AR103">
    <cfRule dxfId="1" priority="1" stopIfTrue="1" type="expression">
      <formula>EXACT(MID(AW103,81,1),"х")</formula>
    </cfRule>
  </conditionalFormatting>
  <conditionalFormatting sqref="AS103:AS103">
    <cfRule dxfId="0" priority="1" stopIfTrue="1" type="expression">
      <formula>EXACT(MID(AW103,83,1),"0")</formula>
    </cfRule>
  </conditionalFormatting>
  <conditionalFormatting sqref="AS103:AS103">
    <cfRule dxfId="1" priority="1" stopIfTrue="1" type="expression">
      <formula>EXACT(MID(AW103,83,1),"х")</formula>
    </cfRule>
  </conditionalFormatting>
  <conditionalFormatting sqref="A103:A103">
    <cfRule dxfId="3" priority="1" stopIfTrue="1" type="expression">
      <formula>EXACT(AX103,"4")</formula>
    </cfRule>
  </conditionalFormatting>
  <conditionalFormatting sqref="A103:A103">
    <cfRule dxfId="3" priority="1" stopIfTrue="1" type="expression">
      <formula>EXACT(AX103,"2")</formula>
    </cfRule>
  </conditionalFormatting>
  <conditionalFormatting sqref="A103:A103">
    <cfRule dxfId="3" priority="1" stopIfTrue="1" type="expression">
      <formula>EXACT(AX103,"1")</formula>
    </cfRule>
  </conditionalFormatting>
  <conditionalFormatting sqref="G103:G103">
    <cfRule dxfId="0" priority="1" stopIfTrue="1" type="expression">
      <formula>EXACT(MID(AW103,7,1),"0")</formula>
    </cfRule>
  </conditionalFormatting>
  <conditionalFormatting sqref="G103:G103">
    <cfRule dxfId="1" priority="1" stopIfTrue="1" type="expression">
      <formula>EXACT(MID(AW103,7,1),"х")</formula>
    </cfRule>
  </conditionalFormatting>
  <conditionalFormatting sqref="H103:H103">
    <cfRule dxfId="0" priority="1" stopIfTrue="1" type="expression">
      <formula>EXACT(MID(AW103,9,1),"0")</formula>
    </cfRule>
  </conditionalFormatting>
  <conditionalFormatting sqref="H103:H103">
    <cfRule dxfId="1" priority="1" stopIfTrue="1" type="expression">
      <formula>EXACT(MID(AW103,9,1),"х")</formula>
    </cfRule>
  </conditionalFormatting>
  <conditionalFormatting sqref="O103:O103">
    <cfRule dxfId="0" priority="1" stopIfTrue="1" type="expression">
      <formula>EXACT(MID(AW103,23,1),"0")</formula>
    </cfRule>
  </conditionalFormatting>
  <conditionalFormatting sqref="O103:O103">
    <cfRule dxfId="1" priority="1" stopIfTrue="1" type="expression">
      <formula>EXACT(MID(AW103,23,1),"х")</formula>
    </cfRule>
  </conditionalFormatting>
  <conditionalFormatting sqref="P103:P103">
    <cfRule dxfId="0" priority="1" stopIfTrue="1" type="expression">
      <formula>EXACT(MID(AW103,25,1),"0")</formula>
    </cfRule>
  </conditionalFormatting>
  <conditionalFormatting sqref="P103:P103">
    <cfRule dxfId="1" priority="1" stopIfTrue="1" type="expression">
      <formula>EXACT(MID(AW103,25,1),"х")</formula>
    </cfRule>
  </conditionalFormatting>
  <conditionalFormatting sqref="Q103:Q103">
    <cfRule dxfId="0" priority="1" stopIfTrue="1" type="expression">
      <formula>EXACT(MID(AW103,27,1),"0")</formula>
    </cfRule>
  </conditionalFormatting>
  <conditionalFormatting sqref="Q103:Q103">
    <cfRule dxfId="1" priority="1" stopIfTrue="1" type="expression">
      <formula>EXACT(MID(AW103,27,1),"х")</formula>
    </cfRule>
  </conditionalFormatting>
  <conditionalFormatting sqref="R103:R103">
    <cfRule dxfId="0" priority="1" stopIfTrue="1" type="expression">
      <formula>EXACT(MID(AW103,29,1),"0")</formula>
    </cfRule>
  </conditionalFormatting>
  <conditionalFormatting sqref="R103:R103">
    <cfRule dxfId="1" priority="1" stopIfTrue="1" type="expression">
      <formula>EXACT(MID(AW103,29,1),"х")</formula>
    </cfRule>
  </conditionalFormatting>
  <conditionalFormatting sqref="U103:U103">
    <cfRule dxfId="0" priority="1" stopIfTrue="1" type="expression">
      <formula>EXACT(MID(AW103,35,1),"0")</formula>
    </cfRule>
  </conditionalFormatting>
  <conditionalFormatting sqref="U103:U103">
    <cfRule dxfId="1" priority="1" stopIfTrue="1" type="expression">
      <formula>EXACT(MID(AW103,35,1),"х")</formula>
    </cfRule>
  </conditionalFormatting>
  <conditionalFormatting sqref="V103:V103">
    <cfRule dxfId="0" priority="1" stopIfTrue="1" type="expression">
      <formula>EXACT(MID(AW103,37,1),"0")</formula>
    </cfRule>
  </conditionalFormatting>
  <conditionalFormatting sqref="V103:V103">
    <cfRule dxfId="1" priority="1" stopIfTrue="1" type="expression">
      <formula>EXACT(MID(AW103,37,1),"х")</formula>
    </cfRule>
  </conditionalFormatting>
  <conditionalFormatting sqref="AC103:AC103">
    <cfRule dxfId="0" priority="1" stopIfTrue="1" type="expression">
      <formula>EXACT(MID(AW103,51,1),"0")</formula>
    </cfRule>
  </conditionalFormatting>
  <conditionalFormatting sqref="AC103:AC103">
    <cfRule dxfId="1" priority="1" stopIfTrue="1" type="expression">
      <formula>EXACT(MID(AW103,51,1),"х")</formula>
    </cfRule>
  </conditionalFormatting>
  <conditionalFormatting sqref="AD103:AD103">
    <cfRule dxfId="0" priority="1" stopIfTrue="1" type="expression">
      <formula>EXACT(MID(AW103,53,1),"0")</formula>
    </cfRule>
  </conditionalFormatting>
  <conditionalFormatting sqref="AD103:AD103">
    <cfRule dxfId="1" priority="1" stopIfTrue="1" type="expression">
      <formula>EXACT(MID(AW103,53,1),"х")</formula>
    </cfRule>
  </conditionalFormatting>
  <conditionalFormatting sqref="AK103:AK103">
    <cfRule dxfId="0" priority="1" stopIfTrue="1" type="expression">
      <formula>EXACT(MID(AW103,67,1),"0")</formula>
    </cfRule>
  </conditionalFormatting>
  <conditionalFormatting sqref="AK103:AK103">
    <cfRule dxfId="1" priority="1" stopIfTrue="1" type="expression">
      <formula>EXACT(MID(AW103,67,1),"х")</formula>
    </cfRule>
  </conditionalFormatting>
  <conditionalFormatting sqref="AL103:AL103">
    <cfRule dxfId="0" priority="1" stopIfTrue="1" type="expression">
      <formula>EXACT(MID(AW103,69,1),"0")</formula>
    </cfRule>
  </conditionalFormatting>
  <conditionalFormatting sqref="AL103:AL103">
    <cfRule dxfId="1" priority="1" stopIfTrue="1" type="expression">
      <formula>EXACT(MID(AW103,69,1),"х")</formula>
    </cfRule>
  </conditionalFormatting>
  <conditionalFormatting sqref="AM103:AM103">
    <cfRule dxfId="0" priority="1" stopIfTrue="1" type="expression">
      <formula>EXACT(MID(AW103,71,1),"0")</formula>
    </cfRule>
  </conditionalFormatting>
  <conditionalFormatting sqref="AM103:AM103">
    <cfRule dxfId="1" priority="1" stopIfTrue="1" type="expression">
      <formula>EXACT(MID(AW103,71,1),"х")</formula>
    </cfRule>
  </conditionalFormatting>
  <conditionalFormatting sqref="AN103:AN103">
    <cfRule dxfId="0" priority="1" stopIfTrue="1" type="expression">
      <formula>EXACT(MID(AW103,73,1),"0")</formula>
    </cfRule>
  </conditionalFormatting>
  <conditionalFormatting sqref="AN103:AN103">
    <cfRule dxfId="1" priority="1" stopIfTrue="1" type="expression">
      <formula>EXACT(MID(AW103,73,1),"х")</formula>
    </cfRule>
  </conditionalFormatting>
  <conditionalFormatting sqref="AO103:AO103">
    <cfRule dxfId="0" priority="1" stopIfTrue="1" type="expression">
      <formula>EXACT(MID(AW103,75,1),"0")</formula>
    </cfRule>
  </conditionalFormatting>
  <conditionalFormatting sqref="AO103:AO103">
    <cfRule dxfId="1" priority="1" stopIfTrue="1" type="expression">
      <formula>EXACT(MID(AW103,75,1),"х")</formula>
    </cfRule>
  </conditionalFormatting>
  <conditionalFormatting sqref="AP103:AP103">
    <cfRule dxfId="0" priority="1" stopIfTrue="1" type="expression">
      <formula>EXACT(MID(AW103,77,1),"0")</formula>
    </cfRule>
  </conditionalFormatting>
  <conditionalFormatting sqref="AP103:AP103">
    <cfRule dxfId="1" priority="1" stopIfTrue="1" type="expression">
      <formula>EXACT(MID(AW103,77,1),"х")</formula>
    </cfRule>
  </conditionalFormatting>
  <conditionalFormatting sqref="Y103:Y103">
    <cfRule dxfId="0" priority="1" stopIfTrue="1" type="expression">
      <formula>EXACT(MID(AY103,43,1),"0")</formula>
    </cfRule>
  </conditionalFormatting>
  <conditionalFormatting sqref="Y103:Y103">
    <cfRule dxfId="1" priority="1" stopIfTrue="1" type="expression">
      <formula>EXACT(MID(AY103,43,1),"х")</formula>
    </cfRule>
  </conditionalFormatting>
  <conditionalFormatting sqref="Z103:Z103">
    <cfRule dxfId="0" priority="1" stopIfTrue="1" type="expression">
      <formula>EXACT(MID(AY103,45,1),"0")</formula>
    </cfRule>
  </conditionalFormatting>
  <conditionalFormatting sqref="Z103:Z103">
    <cfRule dxfId="1" priority="1" stopIfTrue="1" type="expression">
      <formula>EXACT(MID(AY103,45,1),"х")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X103:X103">
    <cfRule dxfId="0" priority="1" stopIfTrue="1" type="expression">
      <formula>EXACT(MID(AW103,41,1),"0")</formula>
    </cfRule>
  </conditionalFormatting>
  <conditionalFormatting sqref="X103:X103">
    <cfRule dxfId="1" priority="1" stopIfTrue="1" type="expression">
      <formula>EXACT(MID(AW103,41,1),"х")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T103:AT103">
    <cfRule dxfId="1" priority="1" stopIfTrue="1" type="expression">
      <formula>EXACT(MID(AW103,85,1),"х")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4" man="1" max="16383"/>
  </rowBreaks>
  <colBreaks count="3" manualBreakCount="3">
    <brk id="14" man="1" max="1048575"/>
    <brk id="26" man="1" max="1048575"/>
    <brk id="36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2024-11-28T12:49:30Z</dcterms:created>
  <dcterms:modified xsi:type="dcterms:W3CDTF">2024-11-28T12:49:36Z</dcterms:modified>
</cp:coreProperties>
</file>